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<sst xmlns="http://schemas.openxmlformats.org/spreadsheetml/2006/main" uniqueCount="30">
  <si>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</si>
  <si>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</si>
  <si>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</si>
  <si>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Aktualizacja inwentaryzacji wyrobów zawierających azbest na terenie Gminy Siechnice oraz "Programu usuwania wyrobów zawierających azbest z terenu Gminy Siechnice"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</si>
  <si>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</si>
  <si>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</si>
  <si>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</si>
  <si>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</si>
  <si>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</si>
  <si>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</si>
  <si>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</si>
  <si>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</si>
  <si>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</si>
  <si>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</si>
  <si>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</si>
  <si>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</si>
  <si>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inwentaryzacji wyrobów zawierających azbest na terenie Gminy Siechnice</t>
  </si>
  <si>
    <t>szt.</t>
  </si>
  <si>
    <t>23%</t>
  </si>
  <si>
    <t>PLN</t>
  </si>
  <si>
    <t>Aktualizacja "Programu usuwania wyrobów zawierających azbest z terenu Gminy Siechnice</t>
  </si>
  <si>
    <t>Razem:</t>
  </si>
  <si>
    <t>Załączniki do postępowania</t>
  </si>
  <si>
    <t>Źródło</t>
  </si>
  <si>
    <t>Nazwa załącznika</t>
  </si>
  <si>
    <t>Warunki postępowania</t>
  </si>
  <si>
    <t>zapytanie ofertowe aktualizacja inwentaryzacji azbest bez oferty.pdf</t>
  </si>
  <si>
    <t>OFERTA aktualizacja inwentaryzacji azbest.docx</t>
  </si>
  <si>
    <t>Wzór_umowy_inwentaryzacja azbest-sig.pdf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</si>
  <si>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71 786 09 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</si>
</sst>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79347737214321b2b584421ee1e33.pdf" TargetMode="External"/><Relationship Id="rId_hyperlink_2" Type="http://schemas.openxmlformats.org/officeDocument/2006/relationships/hyperlink" Target="https://platformazakupowa.pl/file/get_new/a57bbd6d3502acb3afbd13023465fa9a.docx" TargetMode="External"/><Relationship Id="rId_hyperlink_3" Type="http://schemas.openxmlformats.org/officeDocument/2006/relationships/hyperlink" Target="https://platformazakupowa.pl/file/get_new/4817987cb099b828eced6c91e91fd7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2062155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2062218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1169645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1169645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1169645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2026-01-31T15:55:26+01:00</dcterms:created>
  <dcterms:modified xsi:type="dcterms:W3CDTF">2026-01-31T15:55:26+01:00</dcterms:modified>
  <dc:title>Untitled Spreadsheet</dc:title>
  <dc:description/>
  <dc:subject/>
  <cp:keywords/>
  <cp:category/>
</cp:coreProperties>
</file>