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<sst xmlns="http://schemas.openxmlformats.org/spreadsheetml/2006/main" uniqueCount="38">
  <si>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</si>
  <si>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</si>
  <si>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</si>
  <si>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Utworzenie skweru na działce nr 331/140 przy ul. Goździkowej w Bielkowie – etap 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</si>
  <si>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</si>
  <si>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</si>
  <si>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</si>
  <si>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</si>
  <si>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</si>
  <si>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</si>
  <si>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</si>
  <si>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</si>
  <si>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</si>
  <si>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</si>
  <si>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do dnia 01.12.2025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</si>
  <si>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</si>
  <si>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</si>
  <si>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</si>
  <si>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</si>
  <si>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</si>
  <si>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</si>
  <si>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</si>
  <si>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Utworzenie skweru na działce nr 331/140 przy ul. Goździkowej w Bielkowie – etap 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</si>
  <si>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</si>
  <si>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</si>
  <si>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</si>
  <si>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</si>
  <si>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</si>
  <si>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</si>
  <si>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</si>
  <si>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</si>
  <si>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</si>
  <si>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Załącznik nr 1 - Projekt umowy.pdf</t>
  </si>
  <si>
    <t>Załącznik nr 2 - wzór oświadczenia o niepodleganiu wykluczeniu.docx</t>
  </si>
  <si>
    <t>Załącznik nr 3 - klauzula RODO.doc</t>
  </si>
  <si>
    <t>Załącznik nr 4 - dokumentacja projektowa.pdf</t>
  </si>
  <si>
    <t>Załącznik nr 5 -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</si>
  <si>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pre-wrap;"&gt;Gmina Kolbudy zaprasza do złożenia oferty na wykonanie następującego zadania: Utworzenie skweru na działce nr 331/140 przy ul. Goździkowej w Bielkowie – etap I&lt;/span&gt;&lt;span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pre-wrap;"&gt;.&lt;br&gt;&lt;br&gt;&lt;/span&gt;&lt;/p&gt;&lt;p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</si>
</sst>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27cf56b0a4908a83e073fe08bf5b9.docx" TargetMode="External"/><Relationship Id="rId_hyperlink_2" Type="http://schemas.openxmlformats.org/officeDocument/2006/relationships/hyperlink" Target="https://platformazakupowa.pl/file/get_new/f8e932564d782559bff4baa98817912a.pdf" TargetMode="External"/><Relationship Id="rId_hyperlink_3" Type="http://schemas.openxmlformats.org/officeDocument/2006/relationships/hyperlink" Target="https://platformazakupowa.pl/file/get_new/f5da58239b4076a1b3722f0ad54e0121.docx" TargetMode="External"/><Relationship Id="rId_hyperlink_4" Type="http://schemas.openxmlformats.org/officeDocument/2006/relationships/hyperlink" Target="https://platformazakupowa.pl/file/get_new/b29d2cc23b6b3195b9733f5515f7ec79.doc" TargetMode="External"/><Relationship Id="rId_hyperlink_5" Type="http://schemas.openxmlformats.org/officeDocument/2006/relationships/hyperlink" Target="https://platformazakupowa.pl/file/get_new/4357ab40318198404d9e982783836218.pdf" TargetMode="External"/><Relationship Id="rId_hyperlink_6" Type="http://schemas.openxmlformats.org/officeDocument/2006/relationships/hyperlink" Target="https://platformazakupowa.pl/file/get_new/7fca69fc3eb9f6f56daa35a33988bf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3825269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3825271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2062081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1169586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1169586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1169586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1169586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1169586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1169586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2026-05-09T01:53:56+02:00</dcterms:created>
  <dcterms:modified xsi:type="dcterms:W3CDTF">2026-05-09T01:53:56+02:00</dcterms:modified>
  <dc:title>Untitled Spreadsheet</dc:title>
  <dc:description/>
  <dc:subject/>
  <cp:keywords/>
  <cp:category/>
</cp:coreProperties>
</file>