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<sst xmlns="http://schemas.openxmlformats.org/spreadsheetml/2006/main" uniqueCount="32">
  <si>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</si>
  <si>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</si>
  <si>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</si>
  <si>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Stacja pogodowa DIVA PLUS 35.1078.10.IT + czujnik T/H 30.3144.IT /TFA/ - ze świadectwem wzorcowania akredytowanego laboratorium PCA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</si>
  <si>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</si>
  <si>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</si>
  <si>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</si>
  <si>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</si>
  <si>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</si>
  <si>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</si>
  <si>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</si>
  <si>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</si>
  <si>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</si>
  <si>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</si>
  <si>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</si>
  <si>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</si>
  <si>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</si>
  <si>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</si>
  <si>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</si>
  <si>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</si>
  <si>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pogodowa DIVA PLUS 35.1078.10.IT + czujnik T/H 30.3144.IT /TFA/</t>
  </si>
  <si>
    <t>35.1078.10.IT //  ze świadectwem wzorcowania akredytowanego laboratorium PCA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</si>
  <si>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</si>
  <si>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</si>
  <si>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</si>
  <si>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</si>
  <si>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</si>
  <si>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</si>
  <si>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</si>
  <si>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</si>
  <si>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</si>
  <si>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&lt;/span&gt;&lt;font color="#000000" face="Helvetica Neue, sans-serif"&gt;&lt;span style="font-size: 14.6667px; white-space-collapse: preserve;"&gt;Stacja pogodowa DIVA PLUS 35.1078.10.IT + czujnik T/H 30.3144.IT /TFA/ 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</si>
</sst>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1169465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3824816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3824817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2061887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2026-01-19T20:49:47+01:00</dcterms:created>
  <dcterms:modified xsi:type="dcterms:W3CDTF">2026-01-19T20:49:47+01:00</dcterms:modified>
  <dc:title>Untitled Spreadsheet</dc:title>
  <dc:description/>
  <dc:subject/>
  <cp:keywords/>
  <cp:category/>
</cp:coreProperties>
</file>