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<sst xmlns="http://schemas.openxmlformats.org/spreadsheetml/2006/main" uniqueCount="44">
  <si>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</si>
  <si>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</si>
  <si>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</si>
  <si>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Realizacja usługi nasadzeń zastępczych drzew  na terenie miasta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</si>
  <si>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</si>
  <si>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</si>
  <si>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</si>
  <si>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</si>
  <si>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</si>
  <si>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</si>
  <si>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</si>
  <si>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</si>
  <si>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2025r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</si>
  <si>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</si>
  <si>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</si>
  <si>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</si>
  <si>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</si>
  <si>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</si>
  <si>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</si>
  <si>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</si>
  <si>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</si>
  <si>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</si>
  <si>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</si>
  <si>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</si>
  <si>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</si>
  <si>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</si>
  <si>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</si>
  <si>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</si>
  <si>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</si>
  <si>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</si>
  <si>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</si>
  <si>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</si>
  <si>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</si>
  <si>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</si>
  <si>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Wzór umowy zatwierdzony.pdf</t>
  </si>
  <si>
    <t>mapy lokalizacyjne.zip</t>
  </si>
  <si>
    <t>Sadzenie drzew - wytyczne.pdf</t>
  </si>
  <si>
    <t>Warunki Zamówienia do edycji.pdf</t>
  </si>
  <si>
    <t>Warunki Zamówienia.pdf</t>
  </si>
  <si>
    <t>Wycinka_zdjęcia.zip</t>
  </si>
  <si>
    <t>Załącznik nr 1_ZESTAWIENIE_NASADZEŃ_2025.docx</t>
  </si>
  <si>
    <t>Formularz oferty .doc</t>
  </si>
  <si>
    <t>karta gwarancyjna FO-003-615(1).doc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</si>
  <si>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Narrow&amp;quot;,sans-serif"&gt;Realizacja usługi nasadzeń zastępczych drzew na terenie miasta Gliwice&lt;/span&gt;&lt;/span&gt;&lt;/a&gt;&lt;span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</si>
</sst>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f06f6e944a6967ce9d754e3f59a74.pdf" TargetMode="External"/><Relationship Id="rId_hyperlink_2" Type="http://schemas.openxmlformats.org/officeDocument/2006/relationships/hyperlink" Target="https://platformazakupowa.pl/file/get_new/d9dc818f09694d5f9aec0027ca0373b8.zip" TargetMode="External"/><Relationship Id="rId_hyperlink_3" Type="http://schemas.openxmlformats.org/officeDocument/2006/relationships/hyperlink" Target="https://platformazakupowa.pl/file/get_new/a22bff62ba94a4039be56fc27388ef6e.pdf" TargetMode="External"/><Relationship Id="rId_hyperlink_4" Type="http://schemas.openxmlformats.org/officeDocument/2006/relationships/hyperlink" Target="https://platformazakupowa.pl/file/get_new/af93736dded54c655a591edf3beb064e.pdf" TargetMode="External"/><Relationship Id="rId_hyperlink_5" Type="http://schemas.openxmlformats.org/officeDocument/2006/relationships/hyperlink" Target="https://platformazakupowa.pl/file/get_new/7d10585919fe49588e0f8fb031437e80.pdf" TargetMode="External"/><Relationship Id="rId_hyperlink_6" Type="http://schemas.openxmlformats.org/officeDocument/2006/relationships/hyperlink" Target="https://platformazakupowa.pl/file/get_new/5bfbd400796b16ece04732f4e02967d0.zip" TargetMode="External"/><Relationship Id="rId_hyperlink_7" Type="http://schemas.openxmlformats.org/officeDocument/2006/relationships/hyperlink" Target="https://platformazakupowa.pl/file/get_new/fc5f10c05f5d3f5267053256c83f5af5.docx" TargetMode="External"/><Relationship Id="rId_hyperlink_8" Type="http://schemas.openxmlformats.org/officeDocument/2006/relationships/hyperlink" Target="https://platformazakupowa.pl/file/get_new/c41f66a43d8813088a1996c3b4edcb27.doc" TargetMode="External"/><Relationship Id="rId_hyperlink_9" Type="http://schemas.openxmlformats.org/officeDocument/2006/relationships/hyperlink" Target="https://platformazakupowa.pl/file/get_new/75396e985219c4870a3e11849297c8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3824572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3824573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3824574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3824575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2061750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1169398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1169398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1169398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1169398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1169398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1169398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1169398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1169398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1169398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2026-01-15T17:34:54+01:00</dcterms:created>
  <dcterms:modified xsi:type="dcterms:W3CDTF">2026-01-15T17:34:54+01:00</dcterms:modified>
  <dc:title>Untitled Spreadsheet</dc:title>
  <dc:description/>
  <dc:subject/>
  <cp:keywords/>
  <cp:category/>
</cp:coreProperties>
</file>