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<sst xmlns="http://schemas.openxmlformats.org/spreadsheetml/2006/main" uniqueCount="31">
  <si>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</si>
  <si>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</si>
  <si>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</si>
  <si>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Obsługa bankowa budżetu Gminy Małogoszcz i jednostek organizacyjnych Gminy Małogoszcz w okresie od 18 października 2025 r. do 17 października 2026 r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</si>
  <si>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</si>
  <si>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</si>
  <si>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</si>
  <si>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</si>
  <si>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</si>
  <si>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</si>
  <si>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</si>
  <si>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</si>
  <si>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</si>
  <si>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</si>
  <si>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</si>
  <si>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</si>
  <si>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Obsługa bankowa budżetu Gminy Małogoszcz i jednostek organizacyjnych Gminy Małogoszcz w okresie od 18 października 2025 r. do 17 października 2026 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</si>
  <si>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</si>
  <si>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</si>
  <si>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</si>
  <si>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</si>
  <si>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</si>
  <si>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</si>
  <si>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</si>
  <si>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</si>
  <si>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Zapytanie-03092025120422.pdf</t>
  </si>
  <si>
    <t>załącznik nr 1.docx</t>
  </si>
  <si>
    <t>załącznik nr 2.docx</t>
  </si>
  <si>
    <t>załącznik nr 3.docx</t>
  </si>
  <si>
    <t>załącznik nr 4 r.docx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</si>
  <si>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041 3855168&lt;/span&gt;&lt;/p&gt;&lt;p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</si>
</sst>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2ce786956d04a651c7329884266a52.pdf" TargetMode="External"/><Relationship Id="rId_hyperlink_2" Type="http://schemas.openxmlformats.org/officeDocument/2006/relationships/hyperlink" Target="https://platformazakupowa.pl/file/get_new/f5f5e64cbf41c7112a47360958dfd609.docx" TargetMode="External"/><Relationship Id="rId_hyperlink_3" Type="http://schemas.openxmlformats.org/officeDocument/2006/relationships/hyperlink" Target="https://platformazakupowa.pl/file/get_new/86ef8f3c1cc3693623fe6480ea80e35a.docx" TargetMode="External"/><Relationship Id="rId_hyperlink_4" Type="http://schemas.openxmlformats.org/officeDocument/2006/relationships/hyperlink" Target="https://platformazakupowa.pl/file/get_new/43fedc7f2553526d1704fb9edabd5e5d.docx" TargetMode="External"/><Relationship Id="rId_hyperlink_5" Type="http://schemas.openxmlformats.org/officeDocument/2006/relationships/hyperlink" Target="https://platformazakupowa.pl/file/get_new/588152f1dfe35d604d92d012aa87cc4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1169373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2061737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1169373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1169373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1169373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1169373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1169373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2026-04-13T16:11:52+02:00</dcterms:created>
  <dcterms:modified xsi:type="dcterms:W3CDTF">2026-04-13T16:11:52+02:00</dcterms:modified>
  <dc:title>Untitled Spreadsheet</dc:title>
  <dc:description/>
  <dc:subject/>
  <cp:keywords/>
  <cp:category/>
</cp:coreProperties>
</file>