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<sst xmlns="http://schemas.openxmlformats.org/spreadsheetml/2006/main" uniqueCount="30">
  <si>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</si>
  <si>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</si>
  <si>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</si>
  <si>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biurowych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</si>
  <si>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</si>
  <si>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</si>
  <si>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</si>
  <si>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</si>
  <si>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</si>
  <si>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</si>
  <si>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</si>
  <si>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</si>
  <si>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</si>
  <si>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</si>
  <si>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</si>
  <si>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</si>
  <si>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</si>
  <si>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Opis przedmiotu zamówienia, wzór umowy oraz formularz cenowy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</si>
  <si>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</si>
  <si>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</si>
  <si>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</si>
  <si>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</si>
  <si>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</si>
  <si>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</si>
  <si>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</si>
  <si>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przedmiot zamówienia, warunki- dostawa mat. biurowych.docx</t>
  </si>
  <si>
    <t>wzór umowy mat. biurowe.docx</t>
  </si>
  <si>
    <t>formularz cenowy- mat. biurowe na 2018r. 2.xlsx</t>
  </si>
  <si>
    <t>Warunki postępowania</t>
  </si>
  <si>
    <t>W ofercie przesłanej na platformę zakupową należy wpisać wartość brutto za wszystkie materiały biurowe wskazane w formularzu cenowym (1 komplet= wartość brutto wszystkich materiałów biurowych) Natomiast załączony formularz cenowy należy wypełnić zgodnie ze wskazanymi w nim wytycznymi tj. podać cenę netto, wartość netto, stawkę Vat oraz wartość brutto a także łączną wartość netto i wartość brutto wszystkich artykułów. 
Wraz z ofertą należy przesłać wypełniony formularz cenowy.
Następuje zmiana warunków postępowania- zmiana asortymentu (przedmiotu zamówienia) w pozycjach 42, 136, 254, 255 w formularzu cenowym. W załączniku następuje zamiana formularza cenowego zawierającego nowe produkty.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</si>
</sst>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fe3f6773b57e4d5db621d6ba4cfc3a.docx" TargetMode="External"/><Relationship Id="rId_hyperlink_2" Type="http://schemas.openxmlformats.org/officeDocument/2006/relationships/hyperlink" Target="https://platformazakupowa.pl/file/get_new/699f3eb5febfbea863d800f80894ba65.docx" TargetMode="External"/><Relationship Id="rId_hyperlink_3" Type="http://schemas.openxmlformats.org/officeDocument/2006/relationships/hyperlink" Target="https://platformazakupowa.pl/file/get_new/6152ffef5d94015ff9d1fa39ecdd33e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331741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331741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331741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331741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2024-09-27T00:21:52+02:00</dcterms:created>
  <dcterms:modified xsi:type="dcterms:W3CDTF">2024-09-27T00:21:52+02:00</dcterms:modified>
  <dc:title>Untitled Spreadsheet</dc:title>
  <dc:description/>
  <dc:subject/>
  <cp:keywords/>
  <cp:category/>
</cp:coreProperties>
</file>