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<sst xmlns="http://schemas.openxmlformats.org/spreadsheetml/2006/main" uniqueCount="34">
  <si>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</si>
  <si>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</si>
  <si>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</si>
  <si>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wraz z montażem 10 klimatyzatorów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</si>
  <si>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</si>
  <si>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</si>
  <si>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</si>
  <si>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</si>
  <si>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</si>
  <si>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</si>
  <si>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</si>
  <si>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</si>
  <si>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</si>
  <si>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</si>
  <si>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</si>
  <si>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</si>
  <si>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</si>
  <si>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</si>
  <si>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</si>
  <si>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</si>
  <si>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</si>
  <si>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</si>
  <si>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klimatyzatorów </t>
  </si>
  <si>
    <t xml:space="preserve">Dostawa wraz z montażem 10 szt. klimatyzatorów dla Zakładu Karnego w Przytułach Starych. Montaż klimatyzacji o mocy ok. 2,5 kW w 10 pomieszczeniach biurowych o powierzchni ok. 15 m2 każde. Zapytanie ma na celu  oszacowania wartości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</si>
  <si>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</si>
  <si>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</si>
  <si>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</si>
  <si>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</si>
  <si>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</si>
  <si>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</si>
  <si>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</si>
  <si>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</si>
  <si>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</si>
  <si>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29 7444073 &lt;/span&gt;&lt;span style="text-wrap-mode: wrap; background-color: transparent; font-size: 10.5pt;"&gt;do piątku w godzinach 7:30 do 15:30.&amp;nbsp;&amp;nbsp;&amp;nbsp;&lt;/span&gt;&lt;/p&gt;&lt;/li&gt;&lt;li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</si>
</sst>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1169336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3824336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3824337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3824338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2061632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2026-02-10T02:09:17+01:00</dcterms:created>
  <dcterms:modified xsi:type="dcterms:W3CDTF">2026-02-10T02:09:17+01:00</dcterms:modified>
  <dc:title>Untitled Spreadsheet</dc:title>
  <dc:description/>
  <dc:subject/>
  <cp:keywords/>
  <cp:category/>
</cp:coreProperties>
</file>