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<sst xmlns="http://schemas.openxmlformats.org/spreadsheetml/2006/main" uniqueCount="31">
  <si>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</si>
  <si>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</si>
  <si>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</si>
  <si>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Dostawy tlenu medycznego ciekłego wraz z dzierżawą zbiornika oraz tlenu medycznego w butlach,  mieszaniny gazów specjalistycznych do aparatury medycznej w butlach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</si>
  <si>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</si>
  <si>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</si>
  <si>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</si>
  <si>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</si>
  <si>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</si>
  <si>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</si>
  <si>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</si>
  <si>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</si>
  <si>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</si>
  <si>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</si>
  <si>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</si>
  <si>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</si>
  <si>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</si>
  <si>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</si>
  <si>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</si>
  <si>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</si>
  <si>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</si>
  <si>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</si>
  <si>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</si>
  <si>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</si>
  <si>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</si>
  <si>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ofert.docx</t>
  </si>
  <si>
    <t>Zał. nr 1 Formularz oferty.docx</t>
  </si>
  <si>
    <t>Zał. nr 2 Szczegółowy opis zamówienia.docx</t>
  </si>
  <si>
    <t>Zał. nr 3 Wzór umowy.docx</t>
  </si>
  <si>
    <t>Zał. nr 4 Oświadczenie dot. przesłanek wykluczenia z postępowania MK.docx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</si>
  <si>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tel. 32 331 99 72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</si>
</sst>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b8659feee329b900fe583f1f54974.docx" TargetMode="External"/><Relationship Id="rId_hyperlink_2" Type="http://schemas.openxmlformats.org/officeDocument/2006/relationships/hyperlink" Target="https://platformazakupowa.pl/file/get_new/83a3d12dfa9c18c4d9449266f3e2d115.docx" TargetMode="External"/><Relationship Id="rId_hyperlink_3" Type="http://schemas.openxmlformats.org/officeDocument/2006/relationships/hyperlink" Target="https://platformazakupowa.pl/file/get_new/f5a5ea5d1743ef492082473c5764ca51.docx" TargetMode="External"/><Relationship Id="rId_hyperlink_4" Type="http://schemas.openxmlformats.org/officeDocument/2006/relationships/hyperlink" Target="https://platformazakupowa.pl/file/get_new/677448051b7b8b40d7439cfa9ff50601.docx" TargetMode="External"/><Relationship Id="rId_hyperlink_5" Type="http://schemas.openxmlformats.org/officeDocument/2006/relationships/hyperlink" Target="https://platformazakupowa.pl/file/get_new/6f6cee45012f818e330cf1379c81f2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2061371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1169183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1169183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1169183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1169183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1169183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2026-04-17T09:10:13+02:00</dcterms:created>
  <dcterms:modified xsi:type="dcterms:W3CDTF">2026-04-17T09:10:13+02:00</dcterms:modified>
  <dc:title>Untitled Spreadsheet</dc:title>
  <dc:description/>
  <dc:subject/>
  <cp:keywords/>
  <cp:category/>
</cp:coreProperties>
</file>