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<sst xmlns="http://schemas.openxmlformats.org/spreadsheetml/2006/main" uniqueCount="44">
  <si>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</si>
  <si>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</si>
  <si>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</si>
  <si>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mansardy budynku przy Al. Wojska Polskiego 17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</si>
  <si>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</si>
  <si>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</si>
  <si>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</si>
  <si>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</si>
  <si>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</si>
  <si>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</si>
  <si>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</si>
  <si>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</si>
  <si>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do dnia 01.12.2025 r. Proszę potwierdzić wpisując "Akceptuję"</t>
  </si>
  <si>
    <t>Oświadczenia wykonawcy</t>
  </si>
  <si>
    <t xml:space="preserve">Wykonawca zapoznał się i akceptuje załączone oświadczenia Wykonawcy (Załącznik nr 1). Proszę potwierdzić wpisując "Akceptuję" i dołączyć podpisany dokument. </t>
  </si>
  <si>
    <t>Wzór umowy</t>
  </si>
  <si>
    <t>Wykonawca zapoznał się i akceptuje załączony wzór umowy (Załącznik nr 2). Proszę potwierdzić wpisując "Akceptuję"</t>
  </si>
  <si>
    <t>Klauzula RODO</t>
  </si>
  <si>
    <t xml:space="preserve">Wykonawca zapoznał się i akceptuje załączoną klauzulę RODO (Załącznik nr 3). Proszę potwierdzić wpisując "Akceptuję" i dołączyć podpisany dokument. </t>
  </si>
  <si>
    <t>Oferta wg załącznika nr 4</t>
  </si>
  <si>
    <t>Proszę załączyć formularz ofertowy wg załącznika nr 4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</si>
  <si>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</si>
  <si>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</si>
  <si>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</si>
  <si>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</si>
  <si>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</si>
  <si>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</si>
  <si>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</si>
  <si>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</si>
  <si>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</si>
  <si>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</si>
  <si>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</si>
  <si>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</si>
  <si>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</si>
  <si>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</si>
  <si>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</si>
  <si>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</si>
  <si>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</si>
  <si>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remont mansardy AWP 17.docx</t>
  </si>
  <si>
    <t>Załącznik nr 1 (oświadczenia) - remont mansardy AWP 17.docx</t>
  </si>
  <si>
    <t>Załącznik nr 2 (umowa) - remont mansardy AWP 17.docx</t>
  </si>
  <si>
    <t>Załącznik nr 3 (RODO) - remont mansardy AWP 17.docx</t>
  </si>
  <si>
    <t>Załącznik nr 4 (przedmiar) - remont mansardy AWP 17.pdf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</si>
  <si>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&lt;w:LidThemeAsian&gt;ZH-CN&lt;/w:LidThemeAsian&gt;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</si>
</sst>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012e95d8c10eaf0a27c20c01b0d79.docx" TargetMode="External"/><Relationship Id="rId_hyperlink_2" Type="http://schemas.openxmlformats.org/officeDocument/2006/relationships/hyperlink" Target="https://platformazakupowa.pl/file/get_new/008caa607ddec2b4efb973b50bd5ad52.docx" TargetMode="External"/><Relationship Id="rId_hyperlink_3" Type="http://schemas.openxmlformats.org/officeDocument/2006/relationships/hyperlink" Target="https://platformazakupowa.pl/file/get_new/a2b01e617621db5ead8e51d7f81d8f05.docx" TargetMode="External"/><Relationship Id="rId_hyperlink_4" Type="http://schemas.openxmlformats.org/officeDocument/2006/relationships/hyperlink" Target="https://platformazakupowa.pl/file/get_new/831d046654122a4e39c2e9571174d7bb.docx" TargetMode="External"/><Relationship Id="rId_hyperlink_5" Type="http://schemas.openxmlformats.org/officeDocument/2006/relationships/hyperlink" Target="https://platformazakupowa.pl/file/get_new/155e63f95a972afec20d035bd039f3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3823750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3823751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3823752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3823753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3823754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3823755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2061360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1169167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1169167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1169167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1169167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1169167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2026-04-28T03:30:06+02:00</dcterms:created>
  <dcterms:modified xsi:type="dcterms:W3CDTF">2026-04-28T03:30:06+02:00</dcterms:modified>
  <dc:title>Untitled Spreadsheet</dc:title>
  <dc:description/>
  <dc:subject/>
  <cp:keywords/>
  <cp:category/>
</cp:coreProperties>
</file>