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<sst xmlns="http://schemas.openxmlformats.org/spreadsheetml/2006/main" uniqueCount="37">
  <si>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</si>
  <si>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</si>
  <si>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</si>
  <si>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węgla kamiennego opałowego w sortymencie typ/rodzaj: „Ekogroszek” GK. II, w ilośći 60 ton, +/- 20% w zależności od warunków pogodowych.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</si>
  <si>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</si>
  <si>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</si>
  <si>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</si>
  <si>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</si>
  <si>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</si>
  <si>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</si>
  <si>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</si>
  <si>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</si>
  <si>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</si>
  <si>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</si>
  <si>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Zamówienie realizowane będzie sukcesywnie w okresie od zawarcia umowy do 28.02.2026 roku. Termin dostaw według potrzeb maksymalnie do 5 dni od daty złożenia zamówienia częściowego złożonego drogą elektroniczną..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</si>
  <si>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</si>
  <si>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</si>
  <si>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</si>
  <si>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</si>
  <si>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</si>
  <si>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</si>
  <si>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</si>
  <si>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</si>
  <si>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</si>
  <si>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węgla kamiennego opałowego w sortymencie typ/rodzaj: „Ekogroszek” GK. II, w ilośći 60 ton, +/- 20% w zależności od warunków pogodowych.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</si>
  <si>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</si>
  <si>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</si>
  <si>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</si>
  <si>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</si>
  <si>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</si>
  <si>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</si>
  <si>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</si>
  <si>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</si>
  <si>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</si>
  <si>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1 - formularz ofertowy na dostawę węgla sezon 2025 2026.odt</t>
  </si>
  <si>
    <t>Zał. 2 projekt umowy  na wegiel na sezon 2025 2026.doc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</si>
  <si>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poprzez&lt;strong&gt; załączony formularz ofertowy.&lt;/strong&gt;&lt;/span&gt;&lt;/p&gt;&lt;br&gt;&lt;p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601 409 514&amp;nbsp;&amp;nbsp;&lt;/span&gt;&lt;/p&gt;&lt;p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</si>
</sst>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3cf52e653261be005c22ae7e846064.pdf" TargetMode="External"/><Relationship Id="rId_hyperlink_2" Type="http://schemas.openxmlformats.org/officeDocument/2006/relationships/hyperlink" Target="https://platformazakupowa.pl/file/get_new/497009a2fc7b0bec5df883d0559b8ddf.odt" TargetMode="External"/><Relationship Id="rId_hyperlink_3" Type="http://schemas.openxmlformats.org/officeDocument/2006/relationships/hyperlink" Target="https://platformazakupowa.pl/file/get_new/05bce388b1cee4bcc49502104ee7c3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3823289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3823291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3823292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3823293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2061101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1169040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1169040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1169040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2026-03-23T19:15:56+01:00</dcterms:created>
  <dcterms:modified xsi:type="dcterms:W3CDTF">2026-03-23T19:15:56+01:00</dcterms:modified>
  <dc:title>Untitled Spreadsheet</dc:title>
  <dc:description/>
  <dc:subject/>
  <cp:keywords/>
  <cp:category/>
</cp:coreProperties>
</file>