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<sst xmlns="http://schemas.openxmlformats.org/spreadsheetml/2006/main" uniqueCount="42">
  <si>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</si>
  <si>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</si>
  <si>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</si>
  <si>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polegająca na zorganizowaniu i przeprowadzeniu trzydniowej wizyty studyjnej do instytucji i placówek działających na obszarze wsparcia seniorów i opiekunów na terenie województwa kujawsko-pomorskiego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</si>
  <si>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</si>
  <si>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</si>
  <si>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</si>
  <si>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</si>
  <si>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</si>
  <si>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</si>
  <si>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</si>
  <si>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</si>
  <si>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</si>
  <si>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</si>
  <si>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27.10.2025-29.10.2025 lub 05.11.2025 - 07.11.2025 należy podać jeden wybrany termin w formularzu ofertowym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</si>
  <si>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</si>
  <si>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</si>
  <si>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</si>
  <si>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</si>
  <si>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</si>
  <si>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</si>
  <si>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</si>
  <si>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</si>
  <si>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</si>
  <si>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</si>
  <si>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wizyta studyjna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</si>
  <si>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</si>
  <si>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</si>
  <si>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</si>
  <si>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</si>
  <si>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</si>
  <si>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</si>
  <si>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</si>
  <si>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</si>
  <si>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</si>
  <si>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 o niepodleganiu wykluczeniu.doc</t>
  </si>
  <si>
    <t>Załącznik nr 3 do zaproszenia -Opis Przedmiotu Zamówienia_.docx</t>
  </si>
  <si>
    <t>Załącznik nr 4 do zaproszenia - Wykaz instytucji i placówek (Zał. 1 do OPZ).docx</t>
  </si>
  <si>
    <t>Załącznik nr 5 do zaproszenia -Wzór umowy.docx</t>
  </si>
  <si>
    <t>Załącznik nr 5a do zaproszenia -protokół wykonania usługi.docx</t>
  </si>
  <si>
    <t>Zaproszenie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</si>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</sst>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ecc108f7f1de79eead9a078ea0836.docx" TargetMode="External"/><Relationship Id="rId_hyperlink_2" Type="http://schemas.openxmlformats.org/officeDocument/2006/relationships/hyperlink" Target="https://platformazakupowa.pl/file/get_new/eca615b9beea2dbedaef3dddf1ec6bcd.doc" TargetMode="External"/><Relationship Id="rId_hyperlink_3" Type="http://schemas.openxmlformats.org/officeDocument/2006/relationships/hyperlink" Target="https://platformazakupowa.pl/file/get_new/3f65f1e150f19a725800993ae6c93fce.docx" TargetMode="External"/><Relationship Id="rId_hyperlink_4" Type="http://schemas.openxmlformats.org/officeDocument/2006/relationships/hyperlink" Target="https://platformazakupowa.pl/file/get_new/39e8de0dae2aa47c3d9180d7b14927af.docx" TargetMode="External"/><Relationship Id="rId_hyperlink_5" Type="http://schemas.openxmlformats.org/officeDocument/2006/relationships/hyperlink" Target="https://platformazakupowa.pl/file/get_new/4c1e178a1e547201ab3261f472191aea.docx" TargetMode="External"/><Relationship Id="rId_hyperlink_6" Type="http://schemas.openxmlformats.org/officeDocument/2006/relationships/hyperlink" Target="https://platformazakupowa.pl/file/get_new/6943557d32c317bec6ba9363b3fc472d.docx" TargetMode="External"/><Relationship Id="rId_hyperlink_7" Type="http://schemas.openxmlformats.org/officeDocument/2006/relationships/hyperlink" Target="https://platformazakupowa.pl/file/get_new/c7b38b416b4e5a138d6d9dfff58b5a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3823281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3823283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3823284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3823285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2061098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1169038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1169038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1169038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1169038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1169038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1169038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1169038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2026-02-26T17:38:23+01:00</dcterms:created>
  <dcterms:modified xsi:type="dcterms:W3CDTF">2026-02-26T17:38:23+01:00</dcterms:modified>
  <dc:title>Untitled Spreadsheet</dc:title>
  <dc:description/>
  <dc:subject/>
  <cp:keywords/>
  <cp:category/>
</cp:coreProperties>
</file>