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<sst xmlns="http://schemas.openxmlformats.org/spreadsheetml/2006/main" uniqueCount="31">
  <si>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</si>
  <si>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</si>
  <si>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</si>
  <si>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Hydroizolacja dachu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</si>
  <si>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</si>
  <si>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</si>
  <si>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</si>
  <si>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</si>
  <si>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</si>
  <si>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</si>
  <si>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</si>
  <si>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</si>
  <si>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</si>
  <si>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</si>
  <si>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</si>
  <si>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</si>
  <si>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</si>
  <si>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</si>
  <si>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</si>
  <si>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</si>
  <si>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Kompleksowa usługa uszczelniania dachu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</si>
  <si>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</si>
  <si>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</si>
  <si>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</si>
  <si>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</si>
  <si>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</si>
  <si>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</si>
  <si>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</si>
  <si>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</si>
  <si>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</si>
  <si>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firmy Kania Sp. z o.o. informujemy o postępowaniu wszystkich solidnych Wykonawców. Postępowanie to prowadzone celem uzyskania ofert na 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pre-wrap;"&gt;&lt;strong&gt;hydroizolację dachów wykonanych z płyt warstwowych budynków biurowych na zakładzie w Piasku. Przed złożeniem oferty zapraszam na wizje lokalną celem omówienia szczegółów. W razie pytań proszę o kontakt telefoniczny nr:  605466007&lt;/strong&gt;&lt;/span&gt;&lt;/p&gt;&lt;p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605466007&lt;/span&gt;&lt;/p&gt;&lt;p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</si>
</sst>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1169028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3823253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3823254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2061086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2026-02-08T08:25:04+01:00</dcterms:created>
  <dcterms:modified xsi:type="dcterms:W3CDTF">2026-02-08T08:25:04+01:00</dcterms:modified>
  <dc:title>Untitled Spreadsheet</dc:title>
  <dc:description/>
  <dc:subject/>
  <cp:keywords/>
  <cp:category/>
</cp:coreProperties>
</file>