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<sst xmlns="http://schemas.openxmlformats.org/spreadsheetml/2006/main" uniqueCount="37">
  <si>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</si>
  <si>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</si>
  <si>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</si>
  <si>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Usuwanie nalotów, drzew i krzewów z powierzchni torfowisk na terenie obszaru  chronionego Natura 2000 "Ostoja Nietoperzy Gór Sowich PLH020071"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</si>
  <si>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</si>
  <si>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</si>
  <si>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</si>
  <si>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</si>
  <si>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</si>
  <si>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</si>
  <si>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</si>
  <si>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</si>
  <si>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</si>
  <si>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</si>
  <si>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Od podpisania umowy do dnia 15.10.2025r.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</si>
  <si>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</si>
  <si>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</si>
  <si>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</si>
  <si>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</si>
  <si>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</si>
  <si>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</si>
  <si>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</si>
  <si>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nalotów, drzew i krzewów z powierzchni torfowisk na terenie obszaru  chronionego Natura 2000 "Ostoja Nietoperzy Gór Sowich PLH020071"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</si>
  <si>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</si>
  <si>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</si>
  <si>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</si>
  <si>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</si>
  <si>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</si>
  <si>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</si>
  <si>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</si>
  <si>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</si>
  <si>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4 - mapki lokalizacyjne powierzchni.pdf</t>
  </si>
  <si>
    <t>Zał. nr 3 - wzór umowy i klauzula informacyjna dot. przetwarzania danych.pdf</t>
  </si>
  <si>
    <t>Zał. nr 2 - szczegółowy opis przedmiotu zamówienia.pdf</t>
  </si>
  <si>
    <t>Zał. nr 1 - formularz ofertowy.docx</t>
  </si>
  <si>
    <t>Zaproszenie do składania ofert SA.270.33.2025.pdf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</si>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</sst>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8cd885cf9c9a53c0ae72fd19cfcca9.pdf" TargetMode="External"/><Relationship Id="rId_hyperlink_2" Type="http://schemas.openxmlformats.org/officeDocument/2006/relationships/hyperlink" Target="https://platformazakupowa.pl/file/get_new/36394092419a73b5022619a52ef3286e.pdf" TargetMode="External"/><Relationship Id="rId_hyperlink_3" Type="http://schemas.openxmlformats.org/officeDocument/2006/relationships/hyperlink" Target="https://platformazakupowa.pl/file/get_new/ef1b57cb458554e8e6242e725febcc11.pdf" TargetMode="External"/><Relationship Id="rId_hyperlink_4" Type="http://schemas.openxmlformats.org/officeDocument/2006/relationships/hyperlink" Target="https://platformazakupowa.pl/file/get_new/8970815c168eee3e9146d0981ea5be6c.docx" TargetMode="External"/><Relationship Id="rId_hyperlink_5" Type="http://schemas.openxmlformats.org/officeDocument/2006/relationships/hyperlink" Target="https://platformazakupowa.pl/file/get_new/47bc73a7b67d26df04826586859b58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1168948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3822999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3823001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3823002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2060968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1168948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1168948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1168948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1168948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1168948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2026-01-27T01:56:09+01:00</dcterms:created>
  <dcterms:modified xsi:type="dcterms:W3CDTF">2026-01-27T01:56:09+01:00</dcterms:modified>
  <dc:title>Untitled Spreadsheet</dc:title>
  <dc:description/>
  <dc:subject/>
  <cp:keywords/>
  <cp:category/>
</cp:coreProperties>
</file>