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<sst xmlns="http://schemas.openxmlformats.org/spreadsheetml/2006/main" uniqueCount="42">
  <si>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</si>
  <si>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</si>
  <si>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</si>
  <si>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drogi związana z budową oświetlenia ulicznego w m. Sławno, dz. nr 209/1, 210, 195/7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</si>
  <si>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</si>
  <si>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</si>
  <si>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</si>
  <si>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</si>
  <si>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</si>
  <si>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</si>
  <si>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</si>
  <si>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</si>
  <si>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</si>
  <si>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</si>
  <si>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Zamawiający wymaga, aby przedmiot zamówienia został zrealizowany do 28 listopada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</si>
  <si>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</si>
  <si>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</si>
  <si>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</si>
  <si>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</si>
  <si>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</si>
  <si>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</si>
  <si>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</si>
  <si>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</si>
  <si>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</si>
  <si>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„Przebudowa drogi związana z budową oświetlenia ulicznego w m. Sławno, dz. nr 209/1, 210, 195/7”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</si>
  <si>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</si>
  <si>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</si>
  <si>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</si>
  <si>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</si>
  <si>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</si>
  <si>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</si>
  <si>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</si>
  <si>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</si>
  <si>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formularz ofertowy.docx</t>
  </si>
  <si>
    <t>Załącznik nr 2 - oświadczeniena podstawie art. 7 ust. 1 ustawy z dnia 13 kwietnia 2022 r. .docx</t>
  </si>
  <si>
    <t>Załącznik nr 3 - projekt umowy .docx</t>
  </si>
  <si>
    <t>Załącznik nr 3 do umowy - RODO .docx</t>
  </si>
  <si>
    <t>Załącznik nr 4 - wykaz osób.docx</t>
  </si>
  <si>
    <t>załącznik nr 4 do umowy - oświadczenie RODO .docx</t>
  </si>
  <si>
    <t>Załącznik nr A.zip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</si>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</sst>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0dd32dee2ad08f00afa1fd25d9215f.docx" TargetMode="External"/><Relationship Id="rId_hyperlink_2" Type="http://schemas.openxmlformats.org/officeDocument/2006/relationships/hyperlink" Target="https://platformazakupowa.pl/file/get_new/7e2d90268ed9f2b7e2be7055abce2b12.docx" TargetMode="External"/><Relationship Id="rId_hyperlink_3" Type="http://schemas.openxmlformats.org/officeDocument/2006/relationships/hyperlink" Target="https://platformazakupowa.pl/file/get_new/a669888c47ca0d7f38eb80db8f4da23e.docx" TargetMode="External"/><Relationship Id="rId_hyperlink_4" Type="http://schemas.openxmlformats.org/officeDocument/2006/relationships/hyperlink" Target="https://platformazakupowa.pl/file/get_new/47dbe12e9a2b2ed91e0231ad4a59820b.docx" TargetMode="External"/><Relationship Id="rId_hyperlink_5" Type="http://schemas.openxmlformats.org/officeDocument/2006/relationships/hyperlink" Target="https://platformazakupowa.pl/file/get_new/905b8e8bde8a6c16bb3ccc610091c9cf.docx" TargetMode="External"/><Relationship Id="rId_hyperlink_6" Type="http://schemas.openxmlformats.org/officeDocument/2006/relationships/hyperlink" Target="https://platformazakupowa.pl/file/get_new/506263b6c1d94480f4756091c9178147.docx" TargetMode="External"/><Relationship Id="rId_hyperlink_7" Type="http://schemas.openxmlformats.org/officeDocument/2006/relationships/hyperlink" Target="https://platformazakupowa.pl/file/get_new/9692be0a9ef8c047a938c6d178831ed7.zip" TargetMode="External"/><Relationship Id="rId_hyperlink_8" Type="http://schemas.openxmlformats.org/officeDocument/2006/relationships/hyperlink" Target="https://platformazakupowa.pl/file/get_new/78f2fe0e7ee9365844dd78bcf0e282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3822449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3822451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3822452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3822453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2060717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1168781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1168781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1168781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1168781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1168781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1168781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1168781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1168781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2026-04-17T07:16:45+02:00</dcterms:created>
  <dcterms:modified xsi:type="dcterms:W3CDTF">2026-04-17T07:16:45+02:00</dcterms:modified>
  <dc:title>Untitled Spreadsheet</dc:title>
  <dc:description/>
  <dc:subject/>
  <cp:keywords/>
  <cp:category/>
</cp:coreProperties>
</file>