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<sst xmlns="http://schemas.openxmlformats.org/spreadsheetml/2006/main" uniqueCount="33">
  <si>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</si>
  <si>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</si>
  <si>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</si>
  <si>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Roboty remontowe w ramach Utworzenia Branżowego Centrum Umiejętności w branży przemysłu mody w Zespole Szkół Gastronomiczno - Hotelarskich im. M. Skłodowskiej - Curie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</si>
  <si>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</si>
  <si>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</si>
  <si>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</si>
  <si>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</si>
  <si>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</si>
  <si>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</si>
  <si>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</si>
  <si>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Projekt umowy</t>
  </si>
  <si>
    <t>Zapoznałem się z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</si>
  <si>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</si>
  <si>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</si>
  <si>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</si>
  <si>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</si>
  <si>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</si>
  <si>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</si>
  <si>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</si>
  <si>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 w ramach Utworzenia Branżowego Centrum Umiejętności w branży przemysłu mody w Zespole Szkół Gastronomiczno - Hotelarskich im. M. Skłodowskiej - Curie w Grudziądzu</t>
  </si>
  <si>
    <t xml:space="preserve">Należy podać cenę za realizację całego przedmiotu zamówienia zgodnie z załączoną dokumentacją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</si>
  <si>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</si>
  <si>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</si>
  <si>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</si>
  <si>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</si>
  <si>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</si>
  <si>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</si>
  <si>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</si>
  <si>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</si>
  <si>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ZSGH.doc</t>
  </si>
  <si>
    <t>przedmiary na roboty budowlane BCU.pdf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</si>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</sst>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7f838c3e537bd71594963bce3822fd.doc" TargetMode="External"/><Relationship Id="rId_hyperlink_2" Type="http://schemas.openxmlformats.org/officeDocument/2006/relationships/hyperlink" Target="https://platformazakupowa.pl/file/get_new/65641de910f4cf9b0859f4c994f3c1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3822078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2060544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1168670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1168670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2026-02-22T02:12:33+01:00</dcterms:created>
  <dcterms:modified xsi:type="dcterms:W3CDTF">2026-02-22T02:12:33+01:00</dcterms:modified>
  <dc:title>Untitled Spreadsheet</dc:title>
  <dc:description/>
  <dc:subject/>
  <cp:keywords/>
  <cp:category/>
</cp:coreProperties>
</file>