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<sst xmlns="http://schemas.openxmlformats.org/spreadsheetml/2006/main" uniqueCount="35">
  <si>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</si>
  <si>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</si>
  <si>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</si>
  <si>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nawozu mineralnego fosforan amonu (DAP) oraz materiału siewnego (pszenżyta, pszenicy i jęczmienia ozimego) do Stacji Badawczo Dydaktycznej Uniwersytetu Pomorskiego  w Słupsku, do miejscowości Grzmiąca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</si>
  <si>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</si>
  <si>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</si>
  <si>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</si>
  <si>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</si>
  <si>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</si>
  <si>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</si>
  <si>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</si>
  <si>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</si>
  <si>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</si>
  <si>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</si>
  <si>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</si>
  <si>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</si>
  <si>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</si>
  <si>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</si>
  <si>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</si>
  <si>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</si>
  <si>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</si>
  <si>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</si>
  <si>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</si>
  <si>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</si>
  <si>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961/2025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</si>
  <si>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</si>
  <si>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</si>
  <si>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</si>
  <si>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</si>
  <si>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</si>
  <si>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</si>
  <si>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</si>
  <si>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</si>
  <si>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</si>
  <si>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zamieszczony w Zapytaniu Ofertowym (załącznik nr 1 i 2).&lt;/span&gt;&lt;/p&gt;&lt;br&gt;&lt;p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złożenie oferty poprzez patformę zakupową w wyznaczonym terminie.&amp;nbsp;&lt;/span&gt;&lt;/p&gt;&lt;p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</si>
</sst>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239a0beb7c752d2c0d64785da12b5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3820470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3820472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3820473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3820474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2059595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1168182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2026-04-04T08:14:42+02:00</dcterms:created>
  <dcterms:modified xsi:type="dcterms:W3CDTF">2026-04-04T08:14:42+02:00</dcterms:modified>
  <dc:title>Untitled Spreadsheet</dc:title>
  <dc:description/>
  <dc:subject/>
  <cp:keywords/>
  <cp:category/>
</cp:coreProperties>
</file>