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<sst xmlns="http://schemas.openxmlformats.org/spreadsheetml/2006/main" uniqueCount="36">
  <si>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</si>
  <si>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</si>
  <si>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</si>
  <si>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Szacowanie wartości zamówienia dla zadania polegającego na zakupie nowoczesnego sprzętu i aparatury medycznej do Oddziału urologii jednego dnia (leczenie szpitalne jednego dnia) oraz Pracowni endoskopii (AOS)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</si>
  <si>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</si>
  <si>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</si>
  <si>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</si>
  <si>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</si>
  <si>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</si>
  <si>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</si>
  <si>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</si>
  <si>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</si>
  <si>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</si>
  <si>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</si>
  <si>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</si>
  <si>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</si>
  <si>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</si>
  <si>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</si>
  <si>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</si>
  <si>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</si>
  <si>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</si>
  <si>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</si>
  <si>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wypełnić załączony formularz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</si>
  <si>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</si>
  <si>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</si>
  <si>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</si>
  <si>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</si>
  <si>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</si>
  <si>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</si>
  <si>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</si>
  <si>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</si>
  <si>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Szacowanie wartości zamówienia.pdf</t>
  </si>
  <si>
    <t>Załacznik nr 1 do Szacowania wartości zamówienia.docx</t>
  </si>
  <si>
    <t>Załacznik nr 2 do Szacowania wartości zamówienia.docx</t>
  </si>
  <si>
    <t>Zmiana_terminu_składania_ofert_szacowania.pdf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</si>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</sst>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1ad8adc5242792c24381e10fcf5bcca.pdf" TargetMode="External"/><Relationship Id="rId_hyperlink_2" Type="http://schemas.openxmlformats.org/officeDocument/2006/relationships/hyperlink" Target="https://platformazakupowa.pl/file/get_new/ecb1a4beb795d49eb01d45c363220180.docx" TargetMode="External"/><Relationship Id="rId_hyperlink_3" Type="http://schemas.openxmlformats.org/officeDocument/2006/relationships/hyperlink" Target="https://platformazakupowa.pl/file/get_new/5cf23104d0df89e4ed778e0d65772851.docx" TargetMode="External"/><Relationship Id="rId_hyperlink_4" Type="http://schemas.openxmlformats.org/officeDocument/2006/relationships/hyperlink" Target="https://platformazakupowa.pl/file/get_new/e3bc13f2ef46cbe8655ab4519741a41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1167607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3818414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3818415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3818416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2058639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1167607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1167607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1167607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1167607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2026-03-18T04:45:37+01:00</dcterms:created>
  <dcterms:modified xsi:type="dcterms:W3CDTF">2026-03-18T04:45:37+01:00</dcterms:modified>
  <dc:title>Untitled Spreadsheet</dc:title>
  <dc:description/>
  <dc:subject/>
  <cp:keywords/>
  <cp:category/>
</cp:coreProperties>
</file>