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<sst xmlns="http://schemas.openxmlformats.org/spreadsheetml/2006/main" uniqueCount="45">
  <si>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</si>
  <si>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</si>
  <si>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</si>
  <si>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Sporządzenie miejscowego planu zagospodarowania przestrzennego dla fragmentów obrębów ewidencyjnych Krzęcin, Słonice, Nowy Klukom, Rakowo, Żeńsko gmina Krzęcin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</si>
  <si>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</si>
  <si>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</si>
  <si>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</si>
  <si>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</si>
  <si>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</si>
  <si>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</si>
  <si>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</si>
  <si>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</si>
  <si>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</si>
  <si>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</si>
  <si>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</si>
  <si>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</si>
  <si>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</si>
  <si>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</si>
  <si>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</si>
  <si>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</si>
  <si>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</si>
  <si>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</si>
  <si>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</si>
  <si>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</si>
  <si>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miejscowego planu zagospodarowania przestrzennego</t>
  </si>
  <si>
    <t>Sporządzenia miejscowego planu zagospodarowania przestrzennego dla fragmentów obrębów ewidencyjnych Krzęcin, Słonice, Nowy Klukom, Rakowo, Żeńsko gmina Krzęcin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</si>
  <si>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</si>
  <si>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</si>
  <si>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</si>
  <si>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</si>
  <si>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</si>
  <si>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</si>
  <si>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</si>
  <si>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</si>
  <si>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ZP.ZO.09.08.2025 - zapytanie ofertowe.pdf</t>
  </si>
  <si>
    <t>KLAUZULA RODO.pdf</t>
  </si>
  <si>
    <t>Zał. nr  4 - oświadczenie o braku podstaw wykluczenia.docx</t>
  </si>
  <si>
    <t>Zał. nr 1 - formularz oferty.docx</t>
  </si>
  <si>
    <t>Zał. nr 2 - oświadczenie o spełnianiu warunków udziału w postępowaniu.docx</t>
  </si>
  <si>
    <t>Zał. nr 3 oświadczenie o braku powiązań z zamawiającym.docx</t>
  </si>
  <si>
    <t>Zał. nr 5 - oświadczenie dot. Ukrainy.docx</t>
  </si>
  <si>
    <t>Zał. nr 6 - wykaz osób skierowanych do realizacji zadania'.docx</t>
  </si>
  <si>
    <t>Zał. nr 7 - Projekt umowy.pdf</t>
  </si>
  <si>
    <t>Załącznik nr 9 - Uchwała.pdf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</si>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</sst>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252434f3a69bb9b0ef172d2793fd7.pdf" TargetMode="External"/><Relationship Id="rId_hyperlink_2" Type="http://schemas.openxmlformats.org/officeDocument/2006/relationships/hyperlink" Target="https://platformazakupowa.pl/file/get_new/a9d24082b0a451a95d0de077509eeeb2.pdf" TargetMode="External"/><Relationship Id="rId_hyperlink_3" Type="http://schemas.openxmlformats.org/officeDocument/2006/relationships/hyperlink" Target="https://platformazakupowa.pl/file/get_new/767f65e17666be3a4b47fe818d0fa36d.docx" TargetMode="External"/><Relationship Id="rId_hyperlink_4" Type="http://schemas.openxmlformats.org/officeDocument/2006/relationships/hyperlink" Target="https://platformazakupowa.pl/file/get_new/c0b219d6b4494a248e1f4486a6ab2ff1.docx" TargetMode="External"/><Relationship Id="rId_hyperlink_5" Type="http://schemas.openxmlformats.org/officeDocument/2006/relationships/hyperlink" Target="https://platformazakupowa.pl/file/get_new/3a20f4f6ee88076ab59fb418835c9927.docx" TargetMode="External"/><Relationship Id="rId_hyperlink_6" Type="http://schemas.openxmlformats.org/officeDocument/2006/relationships/hyperlink" Target="https://platformazakupowa.pl/file/get_new/5c0d85c75f28d5502f0f2b594a0083fa.docx" TargetMode="External"/><Relationship Id="rId_hyperlink_7" Type="http://schemas.openxmlformats.org/officeDocument/2006/relationships/hyperlink" Target="https://platformazakupowa.pl/file/get_new/a0a172675b9cc4d9ab29966411b105c6.docx" TargetMode="External"/><Relationship Id="rId_hyperlink_8" Type="http://schemas.openxmlformats.org/officeDocument/2006/relationships/hyperlink" Target="https://platformazakupowa.pl/file/get_new/84b2a78ba13dce5e6b21f4b81a045354.docx" TargetMode="External"/><Relationship Id="rId_hyperlink_9" Type="http://schemas.openxmlformats.org/officeDocument/2006/relationships/hyperlink" Target="https://platformazakupowa.pl/file/get_new/08806c9c6763438c34bbd84e31618643.pdf" TargetMode="External"/><Relationship Id="rId_hyperlink_10" Type="http://schemas.openxmlformats.org/officeDocument/2006/relationships/hyperlink" Target="https://platformazakupowa.pl/file/get_new/4ef02ee1bd8c12d491c6a112d1ae9b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3818256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3818258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3818259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3818260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2058573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1167566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1167566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1167566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1167566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1167566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1167566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1167566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1167566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1167566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1167566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2026-04-30T16:03:30+02:00</dcterms:created>
  <dcterms:modified xsi:type="dcterms:W3CDTF">2026-04-30T16:03:30+02:00</dcterms:modified>
  <dc:title>Untitled Spreadsheet</dc:title>
  <dc:description/>
  <dc:subject/>
  <cp:keywords/>
  <cp:category/>
</cp:coreProperties>
</file>