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<sst xmlns="http://schemas.openxmlformats.org/spreadsheetml/2006/main" uniqueCount="45">
  <si>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</si>
  <si>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</si>
  <si>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</si>
  <si>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środków czyszczących do utrzymania czystości w stołówkach wojskowych zarządzanych przez 35 WOG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</si>
  <si>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</si>
  <si>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</si>
  <si>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</si>
  <si>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</si>
  <si>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</si>
  <si>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</si>
  <si>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</si>
  <si>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</si>
  <si>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</si>
  <si>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</si>
  <si>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</si>
  <si>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</si>
  <si>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</si>
  <si>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</si>
  <si>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</si>
  <si>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</si>
  <si>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</si>
  <si>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</si>
  <si>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</si>
  <si>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</si>
  <si>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</si>
  <si>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</si>
  <si>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</si>
  <si>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</si>
  <si>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</si>
  <si>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</si>
  <si>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</si>
  <si>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</si>
  <si>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</si>
  <si>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Ogloszenie_o_zamowieniu_.doc</t>
  </si>
  <si>
    <t>UMOWA - wzor na chemię II.doc</t>
  </si>
  <si>
    <t>Zał. do umowy nr 1 -FORMULARZ CENOWY.xlsx</t>
  </si>
  <si>
    <t>Zał. do umowy nr 2 -Oświadczenie  Wykonawcy.docx</t>
  </si>
  <si>
    <t>Zał. do umowy nr 3- Klauzula informacyjna RODO.docx</t>
  </si>
  <si>
    <t>Zał. do umowy nr 4 - Protokół reklamacyjny.docx</t>
  </si>
  <si>
    <t>Zał. do umowy nr 5 - Miejsca dostaw.docx</t>
  </si>
  <si>
    <t>Zał. do umowy nr 6 - Potwierdzenie odbioru dostawy.docx</t>
  </si>
  <si>
    <t>Zał. do umowy nr 7 - Wykaz_prac i poj_do_real_umowy_dla firmy.docx</t>
  </si>
  <si>
    <t>Zał. do umowy nr 8-OPZ.docx</t>
  </si>
  <si>
    <t>Specyfikacja.docx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</si>
  <si>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261133059&amp;nbsp;&amp;nbsp;&lt;/span&gt;&lt;/p&gt;&lt;p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</si>
</sst>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7485f592d529d8f01646c275bb2c92.doc" TargetMode="External"/><Relationship Id="rId_hyperlink_2" Type="http://schemas.openxmlformats.org/officeDocument/2006/relationships/hyperlink" Target="https://platformazakupowa.pl/file/get_new/9e18ae5665d679b7b1e8841d5e953d5b.doc" TargetMode="External"/><Relationship Id="rId_hyperlink_3" Type="http://schemas.openxmlformats.org/officeDocument/2006/relationships/hyperlink" Target="https://platformazakupowa.pl/file/get_new/f84c9527a4cc1502ecf746323310e4d4.xlsx" TargetMode="External"/><Relationship Id="rId_hyperlink_4" Type="http://schemas.openxmlformats.org/officeDocument/2006/relationships/hyperlink" Target="https://platformazakupowa.pl/file/get_new/14264d3e5d7d39384d7a74e65d5aa8d4.docx" TargetMode="External"/><Relationship Id="rId_hyperlink_5" Type="http://schemas.openxmlformats.org/officeDocument/2006/relationships/hyperlink" Target="https://platformazakupowa.pl/file/get_new/eb30c55377f81e12017a2449622e3ccc.docx" TargetMode="External"/><Relationship Id="rId_hyperlink_6" Type="http://schemas.openxmlformats.org/officeDocument/2006/relationships/hyperlink" Target="https://platformazakupowa.pl/file/get_new/49930dc59393b01f713b87641d80c11f.docx" TargetMode="External"/><Relationship Id="rId_hyperlink_7" Type="http://schemas.openxmlformats.org/officeDocument/2006/relationships/hyperlink" Target="https://platformazakupowa.pl/file/get_new/701d92ebf0dcbf0419c9532fae2a8c84.docx" TargetMode="External"/><Relationship Id="rId_hyperlink_8" Type="http://schemas.openxmlformats.org/officeDocument/2006/relationships/hyperlink" Target="https://platformazakupowa.pl/file/get_new/751588fa3aecc185cad7636a32b523be.docx" TargetMode="External"/><Relationship Id="rId_hyperlink_9" Type="http://schemas.openxmlformats.org/officeDocument/2006/relationships/hyperlink" Target="https://platformazakupowa.pl/file/get_new/c0efb11b2708dd8069ed2827b1fa6708.docx" TargetMode="External"/><Relationship Id="rId_hyperlink_10" Type="http://schemas.openxmlformats.org/officeDocument/2006/relationships/hyperlink" Target="https://platformazakupowa.pl/file/get_new/103b82a1771d67aa50a8e3fd1ba534e1.docx" TargetMode="External"/><Relationship Id="rId_hyperlink_11" Type="http://schemas.openxmlformats.org/officeDocument/2006/relationships/hyperlink" Target="https://platformazakupowa.pl/file/get_new/d8cdb985476cd78b9652c0b761f5e3d1.docx" TargetMode="External"/><Relationship Id="rId_hyperlink_12" Type="http://schemas.openxmlformats.org/officeDocument/2006/relationships/hyperlink" Target="https://platformazakupowa.pl/file/get_new/8091bb8b6ab69f013bf4f8c5f1d13a4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3817825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3817827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3817828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3817829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2058446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1167439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1167439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1167439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1167439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1167439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1167439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1167439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1167439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1167439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1167439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1167439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2058446</v>
      </c>
      <c r="C29" s="1" t="s">
        <v>24</v>
      </c>
      <c r="D29" s="16" t="s">
        <v>35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2026-04-11T04:03:07+02:00</dcterms:created>
  <dcterms:modified xsi:type="dcterms:W3CDTF">2026-04-11T04:03:07+02:00</dcterms:modified>
  <dc:title>Untitled Spreadsheet</dc:title>
  <dc:description/>
  <dc:subject/>
  <cp:keywords/>
  <cp:category/>
</cp:coreProperties>
</file>