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<sst xmlns="http://schemas.openxmlformats.org/spreadsheetml/2006/main" uniqueCount="30">
  <si>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</si>
  <si>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</si>
  <si>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</si>
  <si>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dokumentacji projektowo - kosztorysowej budowy przydomowych oczyszczalni ścieków na terenie gminy Damnica.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</si>
  <si>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</si>
  <si>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</si>
  <si>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</si>
  <si>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</si>
  <si>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</si>
  <si>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</si>
  <si>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</si>
  <si>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</si>
  <si>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</si>
  <si>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</si>
  <si>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</si>
  <si>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</si>
  <si>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projektowo - kosztorysowej budowy przydomowych oczyszczalni ścieków</t>
  </si>
  <si>
    <t xml:space="preserve">zgodnie z załącznikiem do ogłoszenia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</si>
  <si>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</si>
  <si>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</si>
  <si>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</si>
  <si>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</si>
  <si>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</si>
  <si>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</si>
  <si>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</si>
  <si>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</si>
  <si>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ofertowe-projekt.pdf</t>
  </si>
  <si>
    <t>FORMULARZ OFERTOWY.docx</t>
  </si>
  <si>
    <t>Aktualizacja.Zapytanie ofertowe-projekt.pdf</t>
  </si>
  <si>
    <t>&lt;p&gt;&lt;span id="docs-internal-guid-039d93c1-7fff-c6ca-8953-6f12cee6c1da"&gt;&lt;/span&gt;&lt;/p&gt;&lt;p dir="ltr" style="line-height:1.38;margin-top:0pt;margin-bottom:0pt;"&gt;&lt;span style="font-size:12.0pt;
line-height:115%;font-family:&amp;quot;Times New Roman&amp;quot;,serif"&gt;Przedmiot zamówienia:&lt;strong&gt; Wykonanie dokumentacji projektowo - kosztorysowej
budowy przydomowych oczyszczalni ścieków na terenie gminy Damnica.&lt;/strong&gt;&lt;/span&gt;&lt;/p&gt;&lt;p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pre-wrap;"&gt;Pełna treść zapytania stanowi załącznik do ogłoszenia.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elektroniczny będący załącznikiem do zapytania ofertowego.&lt;/span&gt;&lt;/p&gt;&lt;br&gt;&lt;p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59 848 44 44&amp;nbsp;&lt;/span&gt;&lt;/p&gt;&lt;p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</si>
</sst>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6ec76a4a9b1b4fc69af784a13a26b1.pdf" TargetMode="External"/><Relationship Id="rId_hyperlink_2" Type="http://schemas.openxmlformats.org/officeDocument/2006/relationships/hyperlink" Target="https://platformazakupowa.pl/file/get_new/a35fd902962ceaf9b059296dee23c5bb.docx" TargetMode="External"/><Relationship Id="rId_hyperlink_3" Type="http://schemas.openxmlformats.org/officeDocument/2006/relationships/hyperlink" Target="https://platformazakupowa.pl/file/get_new/94819d322b3e94c1444e8d36f64dcd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1167296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2058288</v>
      </c>
      <c r="C9" s="6" t="s">
        <v>16</v>
      </c>
      <c r="D9" s="6" t="s">
        <v>17</v>
      </c>
      <c r="E9" s="6">
        <v>80.0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1167296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1167296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1167296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2026-04-18T02:10:23+02:00</dcterms:created>
  <dcterms:modified xsi:type="dcterms:W3CDTF">2026-04-18T02:10:23+02:00</dcterms:modified>
  <dc:title>Untitled Spreadsheet</dc:title>
  <dc:description/>
  <dc:subject/>
  <cp:keywords/>
  <cp:category/>
</cp:coreProperties>
</file>