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<sst xmlns="http://schemas.openxmlformats.org/spreadsheetml/2006/main" uniqueCount="51">
  <si>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</si>
  <si>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</si>
  <si>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</si>
  <si>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Budowa przyłącza ciepłowniczego do budynku mieszkalnego przy ul. Podchorążych 27, przy zastosowaniu przepisów art. 29a ustawy Prawo Budowlane wraz z demontażem przyłącza niskoparametrowego PP/83/2025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</si>
  <si>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</si>
  <si>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</si>
  <si>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</si>
  <si>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</si>
  <si>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</si>
  <si>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</si>
  <si>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</si>
  <si>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</si>
  <si>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1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</si>
  <si>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</si>
  <si>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</si>
  <si>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</si>
  <si>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</si>
  <si>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</si>
  <si>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</si>
  <si>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</si>
  <si>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</si>
  <si>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</si>
  <si>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</si>
  <si>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</si>
  <si>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</si>
  <si>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</si>
  <si>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</si>
  <si>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</si>
  <si>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przy ul. Podchorążych 27, przy zastosowaniu przepisów art. 29a ustawy Prawo Budowlane wraz z demontażem przyłącza niskoparametrowego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</si>
  <si>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</si>
  <si>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</si>
  <si>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</si>
  <si>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</si>
  <si>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</si>
  <si>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</si>
  <si>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</si>
  <si>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</si>
  <si>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</si>
  <si>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2025-07-28 Wzór umowy.pdf</t>
  </si>
  <si>
    <t>2025-08-29 SWZ.pdf</t>
  </si>
  <si>
    <t>Załącznik do PFU.pdf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</si>
  <si>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</si>
  <si>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</si>
  <si>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</si>
  <si>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3 do Formularza oferty - Wykaz osób.docx</t>
  </si>
  <si>
    <t>Załącznik nr 3 do SWZ – PFU.doc</t>
  </si>
  <si>
    <t>Załącznik nr 5 do SWZ - Oświadczenie o braku wpisu na listę.docx</t>
  </si>
  <si>
    <t>Załącznik nr 4 do SWZ - Karta gwarancji.doc</t>
  </si>
  <si>
    <t>SM Zjednoczeni.pdf</t>
  </si>
  <si>
    <t>WUOZ.pdf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</si>
  <si>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style="margin-bottom:0cm;text-align:justify;line-height:
normal;page-break-after:avoid"&gt;&lt;strong&gt;&lt;a name="_Hlk193181217" style=""&gt;&lt;em style=""&gt;&lt;span style="font-size: 11pt; line-height: 150%; font-family: Calibri, sans-serif;"&gt;Budowa przyłącza
ciepłowniczego do budynku mieszkalnego przy ul. Podchorążych 27, przy
zastosowaniu przepisów art. 29a ustawy Prawo Budowlane&lt;/span&gt;&lt;/em&gt;&lt;/a&gt;&lt;em style=""&gt;&lt;span style="font-size: 11pt; line-height: 150%; font-family: Calibri, sans-serif;"&gt; wraz z demontażem przyłącza niskoparametrowego&lt;/span&gt;&lt;/em&gt;&lt;/strong&gt;&lt;/p&gt;&lt;p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cena.&lt;/span&gt;&lt;br&gt;&lt;/p&gt;&lt;h4&gt;&lt;span style="font-weight: normal;"&gt;&lt;font color="#333333"&gt;Ofertę można złożyć poprzez platformę lub w wersji pisemnej do dnia 05.09.2025&amp;nbsp;r. do godz. 13:00.&lt;/font&gt;&lt;/span&gt;&lt;/h4&gt;&lt;p&gt;&lt;span style="font-weight: normal;"&gt;&lt;font color="#333333"&gt;Adres dostarczenia oferty w wersji pisemnej:&amp;nbsp;ul. Ks. J. Schulza 5, 85-315 Bydgoszcz z dopiskiem:&amp;nbsp;&lt;/font&gt;&lt;/span&gt;&lt;/p&gt;&lt;p class="MsoNormal" style="margin-bottom: 0cm; text-align: justify; line-height: normal; break-after: avoid;"&gt;&lt;strong&gt;&lt;a name="_Hlk193181217"&gt;&lt;em&gt;&lt;span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mieszkalnego przy ul. Podchorążych 27, przy
zastosowaniu przepisów art. 29a ustawy Prawo Budowlane&lt;/span&gt;&lt;/em&gt;&lt;/a&gt;&lt;em&gt;&lt;span style="font-size:11.0pt;line-height:
150%;font-family:&amp;quot;Calibri&amp;quot;,sans-serif;mso-fareast-font-family:&amp;quot;Times New Roman&amp;quot;;
mso-ansi-language:PL;mso-fareast-language:PL;mso-bidi-language:AR-SA;
mso-bidi-font-weight:bold"&gt; wraz z demontażem przyłącza niskoparametrowego&lt;/span&gt;&lt;/em&gt;&lt;/strong&gt;&lt;/p&gt;&lt;p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</si>
</sst>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ee424cf36bbc8da856eaa5e5229fa1.pdf" TargetMode="External"/><Relationship Id="rId_hyperlink_2" Type="http://schemas.openxmlformats.org/officeDocument/2006/relationships/hyperlink" Target="https://platformazakupowa.pl/file/get_new/8e57c8b8b35bca8dd97f8bc1b34b81a7.pdf" TargetMode="External"/><Relationship Id="rId_hyperlink_3" Type="http://schemas.openxmlformats.org/officeDocument/2006/relationships/hyperlink" Target="https://platformazakupowa.pl/file/get_new/1d4ae0a089bdc996adba53fa0e8fcb24.pdf" TargetMode="External"/><Relationship Id="rId_hyperlink_4" Type="http://schemas.openxmlformats.org/officeDocument/2006/relationships/hyperlink" Target="https://platformazakupowa.pl/file/get_new/56c7e9f2d05fe73a831bfe04f7430d69.doc" TargetMode="External"/><Relationship Id="rId_hyperlink_5" Type="http://schemas.openxmlformats.org/officeDocument/2006/relationships/hyperlink" Target="https://platformazakupowa.pl/file/get_new/674c6c30cc13f400e8f90ef56721cb64.doc" TargetMode="External"/><Relationship Id="rId_hyperlink_6" Type="http://schemas.openxmlformats.org/officeDocument/2006/relationships/hyperlink" Target="https://platformazakupowa.pl/file/get_new/f47a30deef582bb2774698de128b7c54.docx" TargetMode="External"/><Relationship Id="rId_hyperlink_7" Type="http://schemas.openxmlformats.org/officeDocument/2006/relationships/hyperlink" Target="https://platformazakupowa.pl/file/get_new/ad13686735f4a8827c42b16836d0dd0e.docx" TargetMode="External"/><Relationship Id="rId_hyperlink_8" Type="http://schemas.openxmlformats.org/officeDocument/2006/relationships/hyperlink" Target="https://platformazakupowa.pl/file/get_new/eb392bf14d843c7d6e998de0d0207385.doc" TargetMode="External"/><Relationship Id="rId_hyperlink_9" Type="http://schemas.openxmlformats.org/officeDocument/2006/relationships/hyperlink" Target="https://platformazakupowa.pl/file/get_new/e8326bf6fc78feb2c922f995f722b8bd.docx" TargetMode="External"/><Relationship Id="rId_hyperlink_10" Type="http://schemas.openxmlformats.org/officeDocument/2006/relationships/hyperlink" Target="https://platformazakupowa.pl/file/get_new/0f5767127f6875d645bdee04a98e61ff.doc" TargetMode="External"/><Relationship Id="rId_hyperlink_11" Type="http://schemas.openxmlformats.org/officeDocument/2006/relationships/hyperlink" Target="https://platformazakupowa.pl/file/get_new/0d7326dc15f69ef7924094594ef0f5e7.pdf" TargetMode="External"/><Relationship Id="rId_hyperlink_12" Type="http://schemas.openxmlformats.org/officeDocument/2006/relationships/hyperlink" Target="https://platformazakupowa.pl/file/get_new/e54f62d3d2e057557ec32415b4cf57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1167134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3816776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3816777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3816778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3816779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3816780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3816781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2057911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1167134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1167134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1167134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1167134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1167134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1167134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1167134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1167134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1167134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1167134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1167134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1167134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2026-04-18T15:44:29+02:00</dcterms:created>
  <dcterms:modified xsi:type="dcterms:W3CDTF">2026-04-18T15:44:29+02:00</dcterms:modified>
  <dc:title>Untitled Spreadsheet</dc:title>
  <dc:description/>
  <dc:subject/>
  <cp:keywords/>
  <cp:category/>
</cp:coreProperties>
</file>