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<sst xmlns="http://schemas.openxmlformats.org/spreadsheetml/2006/main" uniqueCount="40">
  <si>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</si>
  <si>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</si>
  <si>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</si>
  <si>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Wykonanie ekspertyzy pęknięcia na elewacji budynku Wałbrzyskiej Specjalnej  Strefy Ekonomicznej „INVEST-PARK” Sp. z o.o. przy ul. Uczniowskiej 16 w Wałbrzychu.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</si>
  <si>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</si>
  <si>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</si>
  <si>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</si>
  <si>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</si>
  <si>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</si>
  <si>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</si>
  <si>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</si>
  <si>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</si>
  <si>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</si>
  <si>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</si>
  <si>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realizacji do 25.09.2025 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</si>
  <si>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</si>
  <si>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</si>
  <si>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</si>
  <si>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Wykonawca udzieli rękojmi/gwarancji jakości za wady ekspertyzy technicznej na okres 24 m-cy licząc od dnia podpisania protokołu odbioru.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</si>
  <si>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</si>
  <si>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</si>
  <si>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</si>
  <si>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</si>
  <si>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</si>
  <si>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</si>
  <si>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</si>
  <si>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Ekspertyza pęknięcia na elewacji WSSE w Wałbrzychu</t>
  </si>
  <si>
    <t>opis przedmiotu zamówienia w załączniku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</si>
  <si>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</si>
  <si>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</si>
  <si>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</si>
  <si>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</si>
  <si>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</si>
  <si>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</si>
  <si>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</si>
  <si>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</si>
  <si>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</si>
  <si>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2 - Klauzula RODO.pdf</t>
  </si>
  <si>
    <t>załacznik nr 1 - 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</si>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</sst>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4f679739c1a7589ef84c44087440e0.pdf" TargetMode="External"/><Relationship Id="rId_hyperlink_2" Type="http://schemas.openxmlformats.org/officeDocument/2006/relationships/hyperlink" Target="https://platformazakupowa.pl/file/get_new/cc7154e8e1e92814a52e8b1f4c999454.pdf" TargetMode="External"/><Relationship Id="rId_hyperlink_3" Type="http://schemas.openxmlformats.org/officeDocument/2006/relationships/hyperlink" Target="https://platformazakupowa.pl/file/get_new/e5e8bbf31163314e0d3906bdb2102e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1166432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3814391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3814393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3814394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3814395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3814398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2057068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1166432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1166432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2057068</v>
      </c>
      <c r="C21" s="1" t="s">
        <v>26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2026-02-23T12:48:19+01:00</dcterms:created>
  <dcterms:modified xsi:type="dcterms:W3CDTF">2026-02-23T12:48:19+01:00</dcterms:modified>
  <dc:title>Untitled Spreadsheet</dc:title>
  <dc:description/>
  <dc:subject/>
  <cp:keywords/>
  <cp:category/>
</cp:coreProperties>
</file>