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<sst xmlns="http://schemas.openxmlformats.org/spreadsheetml/2006/main" uniqueCount="37">
  <si>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</si>
  <si>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</si>
  <si>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</si>
  <si>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Projekt budowy parkingu za budynkiem mieszkalnym przy ul. 11 Listopada 8 w Kłobucku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</si>
  <si>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</si>
  <si>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</si>
  <si>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</si>
  <si>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</si>
  <si>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</si>
  <si>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</si>
  <si>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</si>
  <si>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</si>
  <si>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</si>
  <si>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</si>
  <si>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17.11.2025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</si>
  <si>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</si>
  <si>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</si>
  <si>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</si>
  <si>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</si>
  <si>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</si>
  <si>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</si>
  <si>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</si>
  <si>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dotyczącej budowy parkingu za budynkiem mieszkalnym przy ul. 11 Listopada 8 w Kłobucku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</si>
  <si>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</si>
  <si>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</si>
  <si>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</si>
  <si>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</si>
  <si>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</si>
  <si>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</si>
  <si>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</si>
  <si>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</si>
  <si>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projekt budowy parkingu-sig.pdf</t>
  </si>
  <si>
    <t>1. zał_nr_1_formularz_oświadczeń projekt budowy parkingu za budynkiem przy ul. 11 Listopada 8  w Kłobucku.docx</t>
  </si>
  <si>
    <t>zał. 3a załączniki graficzne.docx</t>
  </si>
  <si>
    <t>zał. nr 2. wzór umowy na projekt budowy parkingu za budynkiem przy ul. 11 Listopada 8.docx</t>
  </si>
  <si>
    <t>zał. nr 3 OPZ projekt budowy parkingu za budynkiem przy ul. 11 Listopada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</si>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</sst>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12fa9dd2b4e6ac16ed4cb3c56e832e.pdf" TargetMode="External"/><Relationship Id="rId_hyperlink_2" Type="http://schemas.openxmlformats.org/officeDocument/2006/relationships/hyperlink" Target="https://platformazakupowa.pl/file/get_new/e93dc30190b51f274e9a49ef6c2a5183.docx" TargetMode="External"/><Relationship Id="rId_hyperlink_3" Type="http://schemas.openxmlformats.org/officeDocument/2006/relationships/hyperlink" Target="https://platformazakupowa.pl/file/get_new/f8cff585ccfc2e64fde09aef453d90d0.docx" TargetMode="External"/><Relationship Id="rId_hyperlink_4" Type="http://schemas.openxmlformats.org/officeDocument/2006/relationships/hyperlink" Target="https://platformazakupowa.pl/file/get_new/0d03bf536cd9346e5c981b0b978a6776.docx" TargetMode="External"/><Relationship Id="rId_hyperlink_5" Type="http://schemas.openxmlformats.org/officeDocument/2006/relationships/hyperlink" Target="https://platformazakupowa.pl/file/get_new/06a891a9099195cc0df048604c47e6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3814370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3814372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3814373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2057010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1166427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1166427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1166427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1166427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1166427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2026-02-19T20:44:02+01:00</dcterms:created>
  <dcterms:modified xsi:type="dcterms:W3CDTF">2026-02-19T20:44:02+01:00</dcterms:modified>
  <dc:title>Untitled Spreadsheet</dc:title>
  <dc:description/>
  <dc:subject/>
  <cp:keywords/>
  <cp:category/>
</cp:coreProperties>
</file>