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<sst xmlns="http://schemas.openxmlformats.org/spreadsheetml/2006/main" uniqueCount="37">
  <si>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</si>
  <si>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</si>
  <si>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</si>
  <si>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drogi leśnej o numerze inwentarzowym 220/1263 w oddziale  Nr 119, 128 i 129 od km 0+000,00 do km 1+120,00  w leśnictwie Wola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</si>
  <si>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</si>
  <si>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</si>
  <si>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</si>
  <si>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</si>
  <si>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</si>
  <si>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</si>
  <si>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</si>
  <si>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</si>
  <si>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</si>
  <si>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</si>
  <si>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30 listopada 2025 r.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</si>
  <si>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</si>
  <si>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</si>
  <si>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</si>
  <si>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</si>
  <si>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</si>
  <si>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</si>
  <si>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</si>
  <si>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</si>
  <si>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</si>
  <si>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</si>
  <si>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</si>
  <si>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</si>
  <si>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</si>
  <si>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</si>
  <si>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</si>
  <si>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</si>
  <si>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</si>
  <si>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dnia 01.09.2025 r.  na remont drogi leśnej w Leśnictwie Wola.pdf</t>
  </si>
  <si>
    <t>Załączniki do zapytania ofertowego z dnia 01.09.2025 r..zip</t>
  </si>
  <si>
    <t>obowiązek informacyjny RODO.docx</t>
  </si>
  <si>
    <t>wzór umowy na remont drogi leśnej w L.Wola.pdf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</si>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</sst>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8dce7f86dc3d16a9aed76bf59e4b88.pdf" TargetMode="External"/><Relationship Id="rId_hyperlink_2" Type="http://schemas.openxmlformats.org/officeDocument/2006/relationships/hyperlink" Target="https://platformazakupowa.pl/file/get_new/12a2eb6dbcd3bfbc6c4b2bad2e5878df.zip" TargetMode="External"/><Relationship Id="rId_hyperlink_3" Type="http://schemas.openxmlformats.org/officeDocument/2006/relationships/hyperlink" Target="https://platformazakupowa.pl/file/get_new/767746df44d39c126725a7b7fe2aaf9f.docx" TargetMode="External"/><Relationship Id="rId_hyperlink_4" Type="http://schemas.openxmlformats.org/officeDocument/2006/relationships/hyperlink" Target="https://platformazakupowa.pl/file/get_new/e76c103e40ee15cb5f52c7f382cef9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3813918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3813920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3813921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3813922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2056777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1166297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1166297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1166297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1166297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2026-03-22T03:04:50+01:00</dcterms:created>
  <dcterms:modified xsi:type="dcterms:W3CDTF">2026-03-22T03:04:50+01:00</dcterms:modified>
  <dc:title>Untitled Spreadsheet</dc:title>
  <dc:description/>
  <dc:subject/>
  <cp:keywords/>
  <cp:category/>
</cp:coreProperties>
</file>