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<sst xmlns="http://schemas.openxmlformats.org/spreadsheetml/2006/main" uniqueCount="40">
  <si>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</si>
  <si>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</si>
  <si>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</si>
  <si>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„ROZBUDOWA ŚWIETLICY WIEJSKIEJ W M. RUDKI” (II)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</si>
  <si>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</si>
  <si>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</si>
  <si>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</si>
  <si>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</si>
  <si>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</si>
  <si>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</si>
  <si>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</si>
  <si>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</si>
  <si>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</si>
  <si>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</si>
  <si>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10.11.2025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</si>
  <si>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</si>
  <si>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</si>
  <si>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</si>
  <si>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</si>
  <si>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</si>
  <si>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</si>
  <si>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</si>
  <si>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</si>
  <si>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</si>
  <si>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„ROZBUDOWA ŚWIETLICY WIEJSKIEJ W M. RUDKI” (II)</t>
  </si>
  <si>
    <t xml:space="preserve">Przedmiotem zamówienia jest rozbudowa świetlicy wiejskiej w Rudkach polegająca na  wydzieleniu pomieszczenia, poprzez zabudowę istniejącego podcienia w wolnostojącym budynku świetlicy wiejskiej, które posłuży jako aneks kuchenny.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</si>
  <si>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</si>
  <si>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</si>
  <si>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</si>
  <si>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</si>
  <si>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</si>
  <si>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</si>
  <si>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</si>
  <si>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</si>
  <si>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</si>
  <si>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Załącznik Nr 1 - Formularz_oferty.doc</t>
  </si>
  <si>
    <t>Załączni Nr 2 - PRZEDMIARY KOSZT. ŚLEPY RUDKI.pdf</t>
  </si>
  <si>
    <t>Załącznik Nr 3 - DOKUMENTACJA PROJEKTOWA.rar</t>
  </si>
  <si>
    <t>Załącznik Nr 4_wzor_umowy.pdf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</si>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</sst>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3f62c75a86e922651d5c739dd6628b.pdf" TargetMode="External"/><Relationship Id="rId_hyperlink_2" Type="http://schemas.openxmlformats.org/officeDocument/2006/relationships/hyperlink" Target="https://platformazakupowa.pl/file/get_new/7c66276cc07feb596edd59425f7f4458.doc" TargetMode="External"/><Relationship Id="rId_hyperlink_3" Type="http://schemas.openxmlformats.org/officeDocument/2006/relationships/hyperlink" Target="https://platformazakupowa.pl/file/get_new/ba3b0822588ce4ca3921626ee3f5d523.pdf" TargetMode="External"/><Relationship Id="rId_hyperlink_4" Type="http://schemas.openxmlformats.org/officeDocument/2006/relationships/hyperlink" Target="https://platformazakupowa.pl/file/get_new/bdbe5df1d3c06091d7dc391716d75a27.rar" TargetMode="External"/><Relationship Id="rId_hyperlink_5" Type="http://schemas.openxmlformats.org/officeDocument/2006/relationships/hyperlink" Target="https://platformazakupowa.pl/file/get_new/861481682d2790778d3a56aeb64145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3813767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3813769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3813770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3813771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2056737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1166233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1166233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1166233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1166233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1166233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2026-01-30T10:42:36+01:00</dcterms:created>
  <dcterms:modified xsi:type="dcterms:W3CDTF">2026-01-30T10:42:36+01:00</dcterms:modified>
  <dc:title>Untitled Spreadsheet</dc:title>
  <dc:description/>
  <dc:subject/>
  <cp:keywords/>
  <cp:category/>
</cp:coreProperties>
</file>