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<sst xmlns="http://schemas.openxmlformats.org/spreadsheetml/2006/main" uniqueCount="38">
  <si>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</si>
  <si>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</si>
  <si>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</si>
  <si>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Świadczenie usług telekomunikacyjnych w zakresie telefonii komórkowej dla Nadleśnictwa Limanowa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</si>
  <si>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</si>
  <si>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</si>
  <si>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</si>
  <si>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</si>
  <si>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</si>
  <si>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</si>
  <si>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</si>
  <si>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</si>
  <si>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</si>
  <si>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</si>
  <si>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24 miesiące - do 30.09.2027 r.  Proszę potwierdzić wpisując "Akceptuję"</t>
  </si>
  <si>
    <t>Dodatkowe koszty</t>
  </si>
  <si>
    <t>Wszelkie koszty związane z postępowaniem, w tym koszty transportu, po stronie wykonawcy. Proszę potwierdzić wpisując "Akceptuję"</t>
  </si>
  <si>
    <t xml:space="preserve">Oświadczenie </t>
  </si>
  <si>
    <t xml:space="preserve">Oświadczam że zapoznałem się z dokumentami zamówienia, posiadam uprawnienia do wykonywania określonej działalności, Proszę potwierdzić wpisując "Akceptuję"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</si>
  <si>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</si>
  <si>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</si>
  <si>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</si>
  <si>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</si>
  <si>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</si>
  <si>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</si>
  <si>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</si>
  <si>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Oferta</t>
  </si>
  <si>
    <t>Należy podać wartość za wykonanie całości zamówienia w okresie 24 miesięcy. Do oferty należy dołączyć załączyć wzór umowy na świadczenie usług telekomunikacyjnych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</si>
  <si>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</si>
  <si>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</si>
  <si>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</si>
  <si>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</si>
  <si>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</si>
  <si>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</si>
  <si>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</si>
  <si>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</si>
  <si>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telefony.pdf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</si>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</sst>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bfdf1edb18f93c5c0d7e44397a56d4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1166177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3813586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3813588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3813589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3813590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3813632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2056651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1166177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2026-03-30T13:59:22+02:00</dcterms:created>
  <dcterms:modified xsi:type="dcterms:W3CDTF">2026-03-30T13:59:22+02:00</dcterms:modified>
  <dc:title>Untitled Spreadsheet</dc:title>
  <dc:description/>
  <dc:subject/>
  <cp:keywords/>
  <cp:category/>
</cp:coreProperties>
</file>