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<sst xmlns="http://schemas.openxmlformats.org/spreadsheetml/2006/main" uniqueCount="40">
  <si>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</si>
  <si>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</si>
  <si>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</si>
  <si>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Remont, renowacja drewnianej altany przy świetlicy wiejskiej w Zębicach przy ul. Bolesława Prusa 55-010 Zębice, gmina Siechnice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</si>
  <si>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</si>
  <si>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</si>
  <si>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</si>
  <si>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</si>
  <si>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</si>
  <si>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</si>
  <si>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</si>
  <si>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</si>
  <si>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</si>
  <si>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</si>
  <si>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Czas realizacji do 31.10.2025.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</si>
  <si>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</si>
  <si>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</si>
  <si>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</si>
  <si>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</si>
  <si>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</si>
  <si>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</si>
  <si>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</si>
  <si>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</si>
  <si>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</si>
  <si>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Remont, renowacja drewnianej altany przy świetlicy wiejskiej w Zębicach przy ul. Bolesława Prusa 55-010 Zębice, gmina Siechnice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</si>
  <si>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</si>
  <si>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</si>
  <si>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</si>
  <si>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</si>
  <si>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</si>
  <si>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</si>
  <si>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</si>
  <si>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</si>
  <si>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Zębice ul. Prusa-sig.pdf</t>
  </si>
  <si>
    <t>Załącznik nr 1 do Opisu Przedmiotu Zamówienia - Zatwierdzenie materiałowe.docx</t>
  </si>
  <si>
    <t>Załącznik nr 1 do Umowy Opis przedmiotu zamówienia.docx</t>
  </si>
  <si>
    <t>Załącznik nr 2 do Umowy - Szczegółowa informacja o przetwarzaniu danych osobowych.odt</t>
  </si>
  <si>
    <t>Zapytanie ofertowe (1).docx</t>
  </si>
  <si>
    <t>Oferta .docx</t>
  </si>
  <si>
    <t>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 Ofertę należy sporządzić na załączonym druku OFERTA. Nie sporządzenie na tym druku skutkuje odrzuceniem oferty.&lt;/span&gt;&lt;/p&gt;&lt;p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unieważnienia postępowania w każdym wypadku bez podania przyczyny.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dopuszcza możliwość przeprowadzenia negocjacji z Wykonawcami&lt;/span&gt;&lt;/p&gt;&lt;p dir="ltr" style="scrollbar-color: rgb(197, 208, 222) rgb(231, 236, 240); margin-top: 0pt; margin-bottom: 0pt; line-height: 1.38;"&gt;&lt;br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 71 /7860984&lt;/span&gt;&lt;/p&gt;&lt;p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</si>
</sst>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4b6fc9a51f718fdea57a47cfc69ba.pdf" TargetMode="External"/><Relationship Id="rId_hyperlink_2" Type="http://schemas.openxmlformats.org/officeDocument/2006/relationships/hyperlink" Target="https://platformazakupowa.pl/file/get_new/0fc2efcf06b6091ae22b0ce95e663c82.docx" TargetMode="External"/><Relationship Id="rId_hyperlink_3" Type="http://schemas.openxmlformats.org/officeDocument/2006/relationships/hyperlink" Target="https://platformazakupowa.pl/file/get_new/df31450906641edaf76baaa107c57837.docx" TargetMode="External"/><Relationship Id="rId_hyperlink_4" Type="http://schemas.openxmlformats.org/officeDocument/2006/relationships/hyperlink" Target="https://platformazakupowa.pl/file/get_new/1e0fa713d4a7e5f316e341c7160e6086.odt" TargetMode="External"/><Relationship Id="rId_hyperlink_5" Type="http://schemas.openxmlformats.org/officeDocument/2006/relationships/hyperlink" Target="https://platformazakupowa.pl/file/get_new/1a37e566461c0dc167441fe912d60135.docx" TargetMode="External"/><Relationship Id="rId_hyperlink_6" Type="http://schemas.openxmlformats.org/officeDocument/2006/relationships/hyperlink" Target="https://platformazakupowa.pl/file/get_new/9844a286d336d2e36d7868badfa4cf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3812820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3812822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3812823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3812824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2056343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1165943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1165943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1165943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1165943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1165943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1165943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2026-03-01T22:42:55+01:00</dcterms:created>
  <dcterms:modified xsi:type="dcterms:W3CDTF">2026-03-01T22:42:55+01:00</dcterms:modified>
  <dc:title>Untitled Spreadsheet</dc:title>
  <dc:description/>
  <dc:subject/>
  <cp:keywords/>
  <cp:category/>
</cp:coreProperties>
</file>