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<sst xmlns="http://schemas.openxmlformats.org/spreadsheetml/2006/main" uniqueCount="36">
  <si>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</si>
  <si>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</si>
  <si>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</si>
  <si>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Ładownica odkryta podwójna na magazynki pistoletu Glock 19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</si>
  <si>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</si>
  <si>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</si>
  <si>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</si>
  <si>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</si>
  <si>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</si>
  <si>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</si>
  <si>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</si>
  <si>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</si>
  <si>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</si>
  <si>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do 19.09.2025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</si>
  <si>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</si>
  <si>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</si>
  <si>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</si>
  <si>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</si>
  <si>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</si>
  <si>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</si>
  <si>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</si>
  <si>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</si>
  <si>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</si>
  <si>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</si>
  <si>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Ładownica odkryta podwójna na magazynki pistoletu Glock 19</t>
  </si>
  <si>
    <t>Ładownica odkryta podwójna (Ilość przenoszonych magazynków 2 szt.) na magazynki pistoletu Glock 19 wykonana z polimeru w  kolorze ,,coyot" lub ,,piaskowym". Mocowanie magazynków w ładownicy ,,na wcisk" z możliwością regulacji siły trzymania magazynków. Ładownica mocowana na pas za pomocą tzw. płetwy umożliwiającej szybki montaż na pas z możliwością regulacji położenia ładownicy względem płetwy. Ładownica dostosowana do montażu na pas o szerokości 50 -55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</si>
  <si>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</si>
  <si>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</si>
  <si>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</si>
  <si>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</si>
  <si>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</si>
  <si>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</si>
  <si>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</si>
  <si>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</si>
  <si>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</si>
  <si>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723-996-144&amp;nbsp;&lt;/span&gt;&lt;/p&gt;&lt;p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</si>
</sst>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a69ca19e46f70136f578e3cad7eb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1165622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3811595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3811597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3811598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3811599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2055961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1165622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2026-04-28T03:38:12+02:00</dcterms:created>
  <dcterms:modified xsi:type="dcterms:W3CDTF">2026-04-28T03:38:12+02:00</dcterms:modified>
  <dc:title>Untitled Spreadsheet</dc:title>
  <dc:description/>
  <dc:subject/>
  <cp:keywords/>
  <cp:category/>
</cp:coreProperties>
</file>