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<sst xmlns="http://schemas.openxmlformats.org/spreadsheetml/2006/main" uniqueCount="34">
  <si>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</si>
  <si>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</si>
  <si>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</si>
  <si>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- przewóz uczestników projektu na wycieczki edukacyjne w ramach projektu RODZINA – FUNDAMENT BEZPIECZEŃSTWA”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</si>
  <si>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</si>
  <si>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</si>
  <si>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</si>
  <si>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</si>
  <si>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</si>
  <si>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</si>
  <si>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</si>
  <si>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</si>
  <si>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</si>
  <si>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</si>
  <si>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</si>
  <si>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</si>
  <si>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</si>
  <si>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</si>
  <si>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</si>
  <si>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</si>
  <si>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</si>
  <si>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</si>
  <si>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Transport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</si>
  <si>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</si>
  <si>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</si>
  <si>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</si>
  <si>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</si>
  <si>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</si>
  <si>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</si>
  <si>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</si>
  <si>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</si>
  <si>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-SZACOWANIE WARTOŚCI.pdf</t>
  </si>
  <si>
    <t>1. Załącznik nr 1 w formie do  edycji.odt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</si>
  <si>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12pt;"&gt;Prosimy o oszacowanie wartości&amp;nbsp; na Załączniku nr 1, który został udostępniony w formie edytowalnej.&amp;nbsp;&lt;/p&gt;&lt;p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32 765 62 34&amp;nbsp;&lt;/span&gt;&lt;/p&gt;&lt;/li&gt;&lt;li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</si>
</sst>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35edbc3df8caabc6128de2758a69a0.pdf" TargetMode="External"/><Relationship Id="rId_hyperlink_2" Type="http://schemas.openxmlformats.org/officeDocument/2006/relationships/hyperlink" Target="https://platformazakupowa.pl/file/get_new/6ede062f2b61acbd300259f6cd6a5b6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3811231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3811232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3811233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2055858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1165526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1165526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2026-04-17T16:07:25+02:00</dcterms:created>
  <dcterms:modified xsi:type="dcterms:W3CDTF">2026-04-17T16:07:25+02:00</dcterms:modified>
  <dc:title>Untitled Spreadsheet</dc:title>
  <dc:description/>
  <dc:subject/>
  <cp:keywords/>
  <cp:category/>
</cp:coreProperties>
</file>