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<sst xmlns="http://schemas.openxmlformats.org/spreadsheetml/2006/main" uniqueCount="32">
  <si>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</si>
  <si>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</si>
  <si>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</si>
  <si>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Projekt modernizacji osadników wstępnych na OŚ Henrykowo wraz z uzyskaniem niezbędnych decyzji administracyjnych 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</si>
  <si>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</si>
  <si>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</si>
  <si>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</si>
  <si>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</si>
  <si>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</si>
  <si>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</si>
  <si>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</si>
  <si>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</si>
  <si>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</si>
  <si>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</si>
  <si>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</si>
  <si>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</si>
  <si>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realizację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</si>
  <si>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</si>
  <si>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</si>
  <si>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</si>
  <si>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</si>
  <si>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</si>
  <si>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</si>
  <si>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</si>
  <si>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</si>
  <si>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Formularz ofertowy.docx</t>
  </si>
  <si>
    <t>Zał. nr 2 Oświadczenie wykonawcy.docx</t>
  </si>
  <si>
    <t>zał. nr 3 wzór umowy.docx</t>
  </si>
  <si>
    <t>Zał. nr 4 RODO.docx</t>
  </si>
  <si>
    <t>Zał. nr 5 Wykaz usług.docx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</si>
  <si>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</si>
  <si>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initial;"&gt;informujemy o postępowaniu prowadzonym przez Zamawiającego w trybie zgodnym z&lt;strong style="box-sizing: border-box; scrollbar-width: auto; scrollbar-color: var(--on-color-scrollbar-thumb) var(--on-color-scrollbar-track); font-weight: 700;"&gt;&lt;span&gt;&amp;nbsp;&lt;/span&gt;regu&lt;/strong&gt;&lt;strong style="box-sizing: border-box; scrollbar-width: auto; scrollbar-color: var(--on-color-scrollbar-thumb) var(--on-color-scrollbar-track); font-weight: 700;"&gt;laminem wewnętrznym organizacji.&lt;/strong&gt;&lt;/p&gt;&lt;br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initial;"&gt;&lt;strong style="box-sizing: border-box; scrollbar-width: auto; scrollbar-color: var(--on-color-scrollbar-thumb) var(--on-color-scrollbar-track); font-weight: 700;"&gt;W załącznikach do postępowania zamieszczono dokumentację związaną z postępowaniem.&lt;/strong&gt;&lt;/p&gt;&lt;br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initial;"&gt;Oferta
 elektroniczna powinna zawierać pliki zapisane w formacie PDF – każdy 
dokument i załącznik powinien stanowić osobny plik PDF podpisany 
elektronicznie - Zamawiający dopuszcza złożenie oferty w postaci skanów 
podpisanych tradycyjnie dokumentów. Ofertę należy przesłać w formacie 
PDF do Zamawiającego za pośrednictwem platformy zakupowej. Oferta 
powinna być podpisana przez osoby uprawnione do reprezentacji. W 
przypadku podpisania oferty przez inne osoby do oferty należy dołączyć 
pełnomocnictwo do jej podpisania.&lt;/p&gt;&lt;br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initial;"&gt;Prawidłowo złożona oferta powinna zawierać:&lt;/p&gt;&lt;p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initial;"&gt;a)&amp;nbsp; wypełniony formularz oferty (załącznik nr 1),&lt;/p&gt;&lt;p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initial;"&gt;b)&amp;nbsp; oświadczenie wykonawcy dotyczące przesłanek wykluczenia z postępowania&amp;nbsp;&amp;nbsp; – (załącznik nr 2),&lt;/p&gt;&lt;p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initial;"&gt;c)
 &amp;nbsp; aktualny odpis KRS/lub aktualne zaświadczenie z ewidencji 
działalności gospodarczej (wystawione nie wcześniej niż 3 miesiące przed
 terminem złożenia ofert),&lt;/p&gt;&lt;p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initial;"&gt;d)
 aktualne pełnomocnictwo do reprezentowania Wykonawcy; przedstawiony 
dokument powinien być wystawiony nie wcześniej niż 3 miesiące przed 
terminem&amp;nbsp; złożenia ofert, o ile nie działają w jego imieniu osoby 
upoważnione do jego reprezentacji zgodnie z zapisami w treści KRS,&lt;/p&gt;&lt;p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initial;"&gt;e)&amp;nbsp;&amp;nbsp;&amp;nbsp; wykaz usług (załącznik nr 5) i referencje/inne dokumenty potwierdzające doświadczenie Wykonawcy.&lt;/p&gt;&lt;p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initial;"&gt;&lt;br&gt;&lt;/p&gt;&lt;p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initial;"&gt;Zastrzegamy, że postępowanie może zakończyć się brakiem wyboru oferty w przypadku:&lt;/p&gt;&lt;p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initial;"&gt;- niewystarczających środków na realizację zamówienia,&lt;/p&gt;&lt;p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initial;"&gt;- zmianę zapotrzebowania Zamawiającego.&lt;/p&gt;&lt;p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</si>
</sst>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a730225c03dafc7d645756339f22de.docx" TargetMode="External"/><Relationship Id="rId_hyperlink_2" Type="http://schemas.openxmlformats.org/officeDocument/2006/relationships/hyperlink" Target="https://platformazakupowa.pl/file/get_new/db546288bc6d0a8121e37125bde20f93.docx" TargetMode="External"/><Relationship Id="rId_hyperlink_3" Type="http://schemas.openxmlformats.org/officeDocument/2006/relationships/hyperlink" Target="https://platformazakupowa.pl/file/get_new/af37b52e17407a60fb8b681fa2113c37.docx" TargetMode="External"/><Relationship Id="rId_hyperlink_4" Type="http://schemas.openxmlformats.org/officeDocument/2006/relationships/hyperlink" Target="https://platformazakupowa.pl/file/get_new/a94b1fb3bea382ca8df9b53952f480bc.docx" TargetMode="External"/><Relationship Id="rId_hyperlink_5" Type="http://schemas.openxmlformats.org/officeDocument/2006/relationships/hyperlink" Target="https://platformazakupowa.pl/file/get_new/b1b5c43c538cc1dfdfc80850e2026ca8.docx" TargetMode="External"/><Relationship Id="rId_hyperlink_6" Type="http://schemas.openxmlformats.org/officeDocument/2006/relationships/hyperlink" Target="https://platformazakupowa.pl/file/get_new/bd30956dc8271a4763a98040b7e236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2055840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1165511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1165511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1165511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1165511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1165511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1165511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2026-02-21T20:53:04+01:00</dcterms:created>
  <dcterms:modified xsi:type="dcterms:W3CDTF">2026-02-21T20:53:04+01:00</dcterms:modified>
  <dc:title>Untitled Spreadsheet</dc:title>
  <dc:description/>
  <dc:subject/>
  <cp:keywords/>
  <cp:category/>
</cp:coreProperties>
</file>