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<sst xmlns="http://schemas.openxmlformats.org/spreadsheetml/2006/main" uniqueCount="42">
  <si>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</si>
  <si>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</si>
  <si>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</si>
  <si>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Opracowanie dokumentacji dotyczącej rewitalizacji elewacji budynku administracyjnego Urzędu Miasta Legnicy Plac Słowiański 8 </t>
  </si>
  <si>
    <t>Komentarz do całej oferty:</t>
  </si>
  <si>
    <t>LP</t>
  </si>
  <si>
    <t>Kryterium</t>
  </si>
  <si>
    <t>Opis</t>
  </si>
  <si>
    <t>Twoja propozycja/komentarz</t>
  </si>
  <si>
    <t>Wykaz usług</t>
  </si>
  <si>
    <t>Należy dołączyć wypełniony Załącznik nr 4 do Zapytania ofertowego</t>
  </si>
  <si>
    <t>Formularz ofertowy</t>
  </si>
  <si>
    <t>Należy dołączyć wypełniony Załącznik nr 1 do Zapytania ofertowego</t>
  </si>
  <si>
    <t>Oświadczenie Wykonawcy o spełnianiu warunków udziału w Zapytaniu ofertowym</t>
  </si>
  <si>
    <t xml:space="preserve">Należy dołączyć wypełniony Załącznik nr 2 do Zapytania ofertowego </t>
  </si>
  <si>
    <t>Oświadczenie Wykonawcy o braku powiązań z Zamawiającym</t>
  </si>
  <si>
    <t>Należy dołączyć wypełniony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</si>
  <si>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</si>
  <si>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</si>
  <si>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</si>
  <si>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</si>
  <si>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</si>
  <si>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</si>
  <si>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</si>
  <si>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dotyczącej rewitalizacji elewacji budynku administracyjnego Urzędu Miasta Legnicy Plac Słowiański 8 </t>
  </si>
  <si>
    <t>Przedmiot zamówienia został określony w Zaproszeniu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</si>
  <si>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</si>
  <si>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</si>
  <si>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</si>
  <si>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</si>
  <si>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</si>
  <si>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</si>
  <si>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</si>
  <si>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</si>
  <si>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</si>
  <si>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</si>
  <si>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Oświadczenie o spełnianiu warunków.doc</t>
  </si>
  <si>
    <t>Załącznik nr 3 - Oświadczenie o braku powiązań.doc</t>
  </si>
  <si>
    <t>Załącznik nr 4 - Wykaz usług.doc</t>
  </si>
  <si>
    <t>Załącznik nr 5 - Projekt umowy.pdf</t>
  </si>
  <si>
    <t>Załącznik nr 6 - Dokumentacja Powykonawcza Badań Konserwatorskich.pdf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</si>
  <si>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wraz z załącznikami należy złożyć na formularzach Zamawiającego dołączonych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76 721 23 26.&amp;nbsp;&amp;nbsp;&lt;/span&gt;&lt;/p&gt;&lt;p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</si>
</sst>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8d1040e46e89bd6022565c7a6a1f9.pdf" TargetMode="External"/><Relationship Id="rId_hyperlink_2" Type="http://schemas.openxmlformats.org/officeDocument/2006/relationships/hyperlink" Target="https://platformazakupowa.pl/file/get_new/747797e64004e87bd9d743c7c03cce16.doc" TargetMode="External"/><Relationship Id="rId_hyperlink_3" Type="http://schemas.openxmlformats.org/officeDocument/2006/relationships/hyperlink" Target="https://platformazakupowa.pl/file/get_new/0db796c8445c8ba58e88f49cb16d9de1.doc" TargetMode="External"/><Relationship Id="rId_hyperlink_4" Type="http://schemas.openxmlformats.org/officeDocument/2006/relationships/hyperlink" Target="https://platformazakupowa.pl/file/get_new/2b84a76cb19911cbe954ea01fa6287f1.doc" TargetMode="External"/><Relationship Id="rId_hyperlink_5" Type="http://schemas.openxmlformats.org/officeDocument/2006/relationships/hyperlink" Target="https://platformazakupowa.pl/file/get_new/90c378294d01e6a4d4b63e41c2d097b7.doc" TargetMode="External"/><Relationship Id="rId_hyperlink_6" Type="http://schemas.openxmlformats.org/officeDocument/2006/relationships/hyperlink" Target="https://platformazakupowa.pl/file/get_new/d17356c10691964b7fd13e938679032f.pdf" TargetMode="External"/><Relationship Id="rId_hyperlink_7" Type="http://schemas.openxmlformats.org/officeDocument/2006/relationships/hyperlink" Target="https://platformazakupowa.pl/file/get_new/e905561e924f5b6338c22c007c1cc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3810501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3810503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3810504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3810505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2055532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1165313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1165313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1165313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1165313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1165313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1165313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1165313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2026-02-21T17:21:15+01:00</dcterms:created>
  <dcterms:modified xsi:type="dcterms:W3CDTF">2026-02-21T17:21:15+01:00</dcterms:modified>
  <dc:title>Untitled Spreadsheet</dc:title>
  <dc:description/>
  <dc:subject/>
  <cp:keywords/>
  <cp:category/>
</cp:coreProperties>
</file>