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<sst xmlns="http://schemas.openxmlformats.org/spreadsheetml/2006/main" uniqueCount="37">
  <si>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</si>
  <si>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</si>
  <si>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</si>
  <si>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NITOWNICA AKUMULATOROWA MILWAUKEE M12 BPRT-0 74/FZ/2025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</si>
  <si>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</si>
  <si>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</si>
  <si>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</si>
  <si>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</si>
  <si>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</si>
  <si>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</si>
  <si>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</si>
  <si>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</si>
  <si>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</si>
  <si>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</si>
  <si>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</si>
  <si>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</si>
  <si>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</si>
  <si>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</si>
  <si>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</si>
  <si>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</si>
  <si>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</si>
  <si>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</si>
  <si>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</si>
  <si>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</si>
  <si>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</si>
  <si>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</si>
  <si>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NITOWNICA AKUMULATOROWA MILWAUKEE M12 BPRT-0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</si>
  <si>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</si>
  <si>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</si>
  <si>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</si>
  <si>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</si>
  <si>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</si>
  <si>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</si>
  <si>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</si>
  <si>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</si>
  <si>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</si>
  <si>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class="name" itemprop="name" style="margin-top: 10px; margin-bottom: 7px; padding-top: 0px; padding-bottom: 0px; border: 0px; outline: none 0px; font-size: 18px; background-image: initial; background-position: initial; background-size: initial; background-repeat: initial; background-attachment: initial; background-origin: initial; background-clip: initial; font-family: Poppins, sans-serif; font-weight: normal; line-height: 26px; color: rgb(0, 0, 0); width: 440px;"&gt;&lt;table border="0" cellpadding="0" cellspacing="0" width="290" style="width: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style="height:30.0pt;width:218pt"&gt;NITOWNICA
  AKUMULATOROWA MILWAUKEE M12 BPRT-0&lt;/td&gt;&lt;/tr&gt;&lt;/tbody&gt;&lt;/table&gt;&lt;/td&gt;&lt;/tr&gt;&lt;/tbody&gt;&lt;/table&gt;&lt;/h1&gt;&lt;/td&gt;&lt;/tr&gt;&lt;/tbody&gt;&lt;/table&gt;&lt;p&gt;&amp;nbsp;1.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02.09.2025r.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</si>
</sst>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1165039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3809443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3809444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3809445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3809446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3809447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2055030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2026-03-18T07:37:50+01:00</dcterms:created>
  <dcterms:modified xsi:type="dcterms:W3CDTF">2026-03-18T07:37:50+01:00</dcterms:modified>
  <dc:title>Untitled Spreadsheet</dc:title>
  <dc:description/>
  <dc:subject/>
  <cp:keywords/>
  <cp:category/>
</cp:coreProperties>
</file>