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<sst xmlns="http://schemas.openxmlformats.org/spreadsheetml/2006/main" uniqueCount="38">
  <si>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</si>
  <si>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</si>
  <si>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</si>
  <si>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SZLIFIERKA AKUMULATOROWA PROSTA M18FDGRB-0 MILWAUKEE 73/FZ/2025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</si>
  <si>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</si>
  <si>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</si>
  <si>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</si>
  <si>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</si>
  <si>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</si>
  <si>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</si>
  <si>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</si>
  <si>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</si>
  <si>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</si>
  <si>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</si>
  <si>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</si>
  <si>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</si>
  <si>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</si>
  <si>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</si>
  <si>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</si>
  <si>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</si>
  <si>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</si>
  <si>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</si>
  <si>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</si>
  <si>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</si>
  <si>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</si>
  <si>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</si>
  <si>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AKUMULATOROWA PROSTA M18FDGRB-0 MILWAUKEE</t>
  </si>
  <si>
    <t>1x Szybka ładowarka M12-18 FC
1x Walizka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</si>
  <si>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</si>
  <si>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</si>
  <si>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</si>
  <si>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</si>
  <si>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</si>
  <si>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</si>
  <si>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</si>
  <si>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</si>
  <si>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</si>
  <si>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font-size: 18px; background-image: initial; background-position: initial; background-size: initial; background-repeat: initial; background-attachment: initial; background-origin: initial; background-clip: initial; font-family: Poppins, sans-serif; font-weight: normal; line-height: 26px; color: rgb(0, 0, 0); width: 440px;"&gt;&lt;table border="0" cellpadding="0" cellspacing="0" width="290" style="width: 218pt;"&gt;&lt;tbody&gt;&lt;tr height="40" style="mso-height-source:userset;height:30.0pt"&gt;
  &lt;td height="40" class="xl63" width="290" style="height:30.0pt;width:218pt"&gt;SZLIFIERKA
  AKUMULATOROWA PROSTA M18FDGRB-0 MILWAUKEE&lt;/td&gt;&lt;/tr&gt;&lt;/tbody&gt;&lt;/table&gt;&lt;/h1&gt;&lt;/td&gt;&lt;/tr&gt;&lt;/tbody&gt;&lt;/table&gt;&lt;p&gt;&amp;nbsp;1.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02.09.2025r.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</si>
</sst>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1165031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3809416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3809417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3809418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3809419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3809420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2055016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2026-04-17T15:51:44+02:00</dcterms:created>
  <dcterms:modified xsi:type="dcterms:W3CDTF">2026-04-17T15:51:44+02:00</dcterms:modified>
  <dc:title>Untitled Spreadsheet</dc:title>
  <dc:description/>
  <dc:subject/>
  <cp:keywords/>
  <cp:category/>
</cp:coreProperties>
</file>