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<sst xmlns="http://schemas.openxmlformats.org/spreadsheetml/2006/main" uniqueCount="30">
  <si>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</si>
  <si>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</si>
  <si>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</si>
  <si>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PRZEGLĄDU OKRESOWEGO ZABUDOWY SPECJALISTYCZNEJ POJAZDU SCANIA TAJFUN II</t>
  </si>
  <si>
    <t>Komentarz do całej oferty:</t>
  </si>
  <si>
    <t>LP</t>
  </si>
  <si>
    <t>Kryterium</t>
  </si>
  <si>
    <t>Opis</t>
  </si>
  <si>
    <t>Twoja propozycja/komentarz</t>
  </si>
  <si>
    <t>Termin dostawy</t>
  </si>
  <si>
    <t>5 dni od ustalenia pisemnego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</si>
  <si>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</si>
  <si>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</si>
  <si>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</si>
  <si>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</si>
  <si>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</si>
  <si>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</si>
  <si>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</si>
  <si>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</si>
  <si>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</si>
  <si>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</si>
  <si>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</si>
  <si>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</si>
  <si>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</si>
  <si>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</si>
  <si>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</si>
  <si>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</si>
  <si>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</si>
  <si>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ZAMÓWIENIE.doc</t>
  </si>
  <si>
    <t>WYKONANIE PRZEGLĄDU OKRESOWEGO  ZABUDOWY SPECJALISTYCZNEJ POJAZDU SCANIA TAJFUN II
REGULAMIN OBOWIĄZUJĄCY WYKONAWCÓW REALIZUJĄCYCH NA POTRZEBY 
KWP WROCŁAW  ZAMÓWIENIA W TRYBIE ART. 4 pkt 8 USTAWY PRAWO 
ZAMÓWIEŃ PUBLICZNYCH.
1) Zakupy KWP WROCŁAW  wystawione na platformie zakupowej Open Nexus 
     realizowane są tylko i wyłącznie poprzez platformę (nie są przyjmowane oferty składane w 
     inny sposób, niż poprzez formularz na stronie postępowania). Wyjątkiem są ogłoszenia o 
     przetargu, gdzie ofertowanie odbywa się w sposób opisany w ogłoszeniu. 
2) Składanie ofert poprzez platformę zakupową Open Nexus zapewnia transparentność 
     postępowania w wyborze ofert. 
3) Pełna specyfikacja zamówienia oraz ewentualne załączniki widoczne są na stronie 
     postępowania, a dostawca/wykonawca składając ofertę godzi się na te warunki i jest 
     świadomy odpowiedzialności prawnej za złożoną ofertę. 
4) Podana cena towaru lub usługi musi zawierać wszystkie koszty wykonawcy łącznie z 
     kosztem dostawy, a ofertowanie odbywa się w oparciu o ceny brutto. 
5) Jeżeli dostarczony towar jest niezgodny ze specyfikacją z zapytania ofertowego i złożoną 
     przez dostawcę/wykonawcę ofertą - KWP WROCŁAW  odsyła towar na koszt wykonawcy. 
6)  Przeprowadzone postępowanie nie musi zakończyć się wyborem dostawcy/wykonawcy, 
      jednak jeśli tak będzie to KWP WROCŁAW opublikuje za pośrednictwem platformy 
      zakupowej Open Nexus  informacje o wyniku. 
      Warunkiem złożenia oferty jest zapoznanie się z treścią ww. Regulaminu i jego akceptacja. 
       Akceptując Regulamin Użytkownik wyraża zgodę na jego wszystkie postanowienia i 
       zobowiązuje się do ich przestrzegania. Jeżeli nie wyrażasz zgody na powyższe warunki - 
       proszę nie składać swojej oferty.
7)   Faktura VAT musi zawierać cenę jednostkową brutto asortymentu.
8)   Termin realizacji dostawy: 5 dni robocze od dnia zamówienia.
9)   Miejsce dostawy:  ul. Gen. I.  POŁBINA 1         54-151 Wrocław 
10) Koszt transportu po stronie Wykonawcy.
11) Termin płatności/forma płatności: przelew 30 dni od daty otrzymania faktury.
12) Wykonawca gwarantuje, że oferowany produkt jest fabrycznie nowy, wolny od wad.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</si>
</sst>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6a8c838f51adb9efa3589281b38887.doc" TargetMode="External"/><Relationship Id="rId_hyperlink_2" Type="http://schemas.openxmlformats.org/officeDocument/2006/relationships/hyperlink" Target="https://platformazakupowa.pl/file/get_new/47170d3adb7f9786cb1ee490b6d1a7be.doc" TargetMode="External"/><Relationship Id="rId_hyperlink_3" Type="http://schemas.openxmlformats.org/officeDocument/2006/relationships/hyperlink" Target="https://platformazakupowa.pl/file/get_new/bb97e1c53565563f22916ea23ad8c8e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380213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380215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330399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116498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380213</v>
      </c>
      <c r="C17" s="1" t="s">
        <v>9</v>
      </c>
      <c r="D17" s="16" t="s">
        <v>28</v>
      </c>
      <c r="E17" s="16"/>
    </row>
    <row r="18" spans="1:27">
      <c r="A18" s="1">
        <v>3</v>
      </c>
      <c r="B18" s="1">
        <v>330399</v>
      </c>
      <c r="C18" s="1" t="s">
        <v>3</v>
      </c>
      <c r="D18" s="16" t="s">
        <v>28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2026-02-22T12:47:12+01:00</dcterms:created>
  <dcterms:modified xsi:type="dcterms:W3CDTF">2026-02-22T12:47:12+01:00</dcterms:modified>
  <dc:title>Untitled Spreadsheet</dc:title>
  <dc:description/>
  <dc:subject/>
  <cp:keywords/>
  <cp:category/>
</cp:coreProperties>
</file>