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<sst xmlns="http://schemas.openxmlformats.org/spreadsheetml/2006/main" uniqueCount="39">
  <si>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</si>
  <si>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</si>
  <si>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</si>
  <si>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Wybudowanie wiat na gazy technologiczne przy Budynku RH-15 – Laboratorium Centrum Obróbki Metali i Stopów w nieruchomości Sieć Badawcza Łukasiewicz – Warszawski Instytut Technologiczny przy ul. Duchnickiej 3 w Warszawie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</si>
  <si>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</si>
  <si>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</si>
  <si>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</si>
  <si>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</si>
  <si>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</si>
  <si>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</si>
  <si>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</si>
  <si>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</si>
  <si>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</si>
  <si>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</si>
  <si>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</si>
  <si>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</si>
  <si>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</si>
  <si>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</si>
  <si>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</si>
  <si>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</si>
  <si>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</si>
  <si>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</si>
  <si>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Wybudowanie wiat na gazy technologiczne</t>
  </si>
  <si>
    <t>znajduje się w treści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</si>
  <si>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</si>
  <si>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</si>
  <si>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</si>
  <si>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</si>
  <si>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</si>
  <si>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</si>
  <si>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</si>
  <si>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</si>
  <si>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A4.pdf</t>
  </si>
  <si>
    <t>A3.pdf</t>
  </si>
  <si>
    <t>A2.pdf</t>
  </si>
  <si>
    <t>A1.pdf</t>
  </si>
  <si>
    <t>zapytanie ofertowe - wybudowanie wiat na gazy techniczne przy budynku RH-15.25.08.25.pdf</t>
  </si>
  <si>
    <t>OPZ - BUDOWA WIAT NA GAZY TECHNOLOGICZNE.pdf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</si>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</sst>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1a01e7fcf9404df43b549de38ae852.pdf" TargetMode="External"/><Relationship Id="rId_hyperlink_2" Type="http://schemas.openxmlformats.org/officeDocument/2006/relationships/hyperlink" Target="https://platformazakupowa.pl/file/get_new/9898d90880d482f59763e5215480a906.pdf" TargetMode="External"/><Relationship Id="rId_hyperlink_3" Type="http://schemas.openxmlformats.org/officeDocument/2006/relationships/hyperlink" Target="https://platformazakupowa.pl/file/get_new/ceca6e9a065f9d593aa6788eeffd2cc2.pdf" TargetMode="External"/><Relationship Id="rId_hyperlink_4" Type="http://schemas.openxmlformats.org/officeDocument/2006/relationships/hyperlink" Target="https://platformazakupowa.pl/file/get_new/c905adb862ddeb52b24cf237b408e594.pdf" TargetMode="External"/><Relationship Id="rId_hyperlink_5" Type="http://schemas.openxmlformats.org/officeDocument/2006/relationships/hyperlink" Target="https://platformazakupowa.pl/file/get_new/7ad76d26112279ff57f400417893aa81.pdf" TargetMode="External"/><Relationship Id="rId_hyperlink_6" Type="http://schemas.openxmlformats.org/officeDocument/2006/relationships/hyperlink" Target="https://platformazakupowa.pl/file/get_new/4f83ba1cd82be0d8fd02c0ab82b58c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1164711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3808274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3808275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3808276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2054357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1164711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1164711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1164711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1164711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1164711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1164711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2026-03-04T21:08:11+01:00</dcterms:created>
  <dcterms:modified xsi:type="dcterms:W3CDTF">2026-03-04T21:08:11+01:00</dcterms:modified>
  <dc:title>Untitled Spreadsheet</dc:title>
  <dc:description/>
  <dc:subject/>
  <cp:keywords/>
  <cp:category/>
</cp:coreProperties>
</file>