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<sst xmlns="http://schemas.openxmlformats.org/spreadsheetml/2006/main" uniqueCount="39">
  <si>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</si>
  <si>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</si>
  <si>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</si>
  <si>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ekspertyzy dendrologicznej 1 szt. drzewa (buk pospolity odm. czerwonolistna obw. pnia 360 cm) rosnącego na terenie działki nr 422 obr. 2 w m. Lipiany (Skwer Libberta)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</si>
  <si>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</si>
  <si>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</si>
  <si>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</si>
  <si>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</si>
  <si>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</si>
  <si>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</si>
  <si>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</si>
  <si>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</si>
  <si>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</si>
  <si>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</si>
  <si>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03.10.2025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</si>
  <si>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</si>
  <si>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</si>
  <si>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</si>
  <si>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</si>
  <si>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</si>
  <si>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</si>
  <si>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</si>
  <si>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</si>
  <si>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</si>
  <si>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 dendrologicznej 1 szt. drzewa (buk pospolity odm. czerwonolistna obw. pnia 360 cm) rosnącego na terenie działki nr 422 obr. 2 w m. Lipiany (Skwer Libberta)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</si>
  <si>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</si>
  <si>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</si>
  <si>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</si>
  <si>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</si>
  <si>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</si>
  <si>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</si>
  <si>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</si>
  <si>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</si>
  <si>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Obraz (5).jpg</t>
  </si>
  <si>
    <t>Obraz (6).jpg</t>
  </si>
  <si>
    <t>załącznik nr 1 fromularz ofertowy na usługi eksperckie.doc</t>
  </si>
  <si>
    <t>załącznik nr 2 umowa na usługi eksperckie pop pop.docx</t>
  </si>
  <si>
    <t>zapytanie na usługi eksperckie dendro Lipiany Skwer Libberta 08.2025-sig.pdf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</si>
  <si>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914337066 wew.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</si>
</sst>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acedf7a711b76d02dc0a2de0631ee2.jpg" TargetMode="External"/><Relationship Id="rId_hyperlink_2" Type="http://schemas.openxmlformats.org/officeDocument/2006/relationships/hyperlink" Target="https://platformazakupowa.pl/file/get_new/536e8286203f44b0dea28be4bc59f696.jpg" TargetMode="External"/><Relationship Id="rId_hyperlink_3" Type="http://schemas.openxmlformats.org/officeDocument/2006/relationships/hyperlink" Target="https://platformazakupowa.pl/file/get_new/a85be6edaf0de5f707db880fa09a0101.doc" TargetMode="External"/><Relationship Id="rId_hyperlink_4" Type="http://schemas.openxmlformats.org/officeDocument/2006/relationships/hyperlink" Target="https://platformazakupowa.pl/file/get_new/a5d4e66274c3041bf2d349f1e00410cf.docx" TargetMode="External"/><Relationship Id="rId_hyperlink_5" Type="http://schemas.openxmlformats.org/officeDocument/2006/relationships/hyperlink" Target="https://platformazakupowa.pl/file/get_new/30a94051933112e3abdc44c4d33a93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1164532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3807720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3807722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3807723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3807724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2054155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1164532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1164532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1164532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1164532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1164532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2025-12-08T14:33:52+01:00</dcterms:created>
  <dcterms:modified xsi:type="dcterms:W3CDTF">2025-12-08T14:33:52+01:00</dcterms:modified>
  <dc:title>Untitled Spreadsheet</dc:title>
  <dc:description/>
  <dc:subject/>
  <cp:keywords/>
  <cp:category/>
</cp:coreProperties>
</file>