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<sst xmlns="http://schemas.openxmlformats.org/spreadsheetml/2006/main" uniqueCount="39">
  <si>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</si>
  <si>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</si>
  <si>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</si>
  <si>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usług napraw i przeglądów w pojazdach SP ZOZ w Szamotułach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</si>
  <si>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</si>
  <si>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</si>
  <si>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</si>
  <si>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</si>
  <si>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</si>
  <si>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</si>
  <si>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</si>
  <si>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Gwarancja </t>
  </si>
  <si>
    <t xml:space="preserve">6 miesięcy - 0 pkt
12 miesięcy - 10 pkt 
Proszę o określenie wpisując ilość miesięcy 6 lub 12 </t>
  </si>
  <si>
    <t xml:space="preserve">Formularz asortymentowo -ilościwowo- cenowy </t>
  </si>
  <si>
    <t xml:space="preserve">wypełnić i załaczyć do oferty - zgodnie z załącznikiem nr 3 do zapytania ofertowego </t>
  </si>
  <si>
    <t xml:space="preserve">Istotne postanowienia umowy </t>
  </si>
  <si>
    <t>Proszę o zapoznanie się z zapisami istotnych postanowień umowy oraz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</si>
  <si>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</si>
  <si>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</si>
  <si>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</si>
  <si>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</si>
  <si>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</si>
  <si>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</si>
  <si>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</si>
  <si>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suma wartości brutto zgodna ze złożonym formularzem asortymentowo - ilościowo - cenowym - załącznik nr 3 do zapytania ofertowego.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</si>
  <si>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</si>
  <si>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</si>
  <si>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</si>
  <si>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</si>
  <si>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</si>
  <si>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</si>
  <si>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</si>
  <si>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</si>
  <si>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Zał.ącznik Nr 3 do zapytania ofertowego - formularz asor. ilość. cenowy.xls</t>
  </si>
  <si>
    <t>Załącznik Nr 1 do zapytania ofertowego.doc</t>
  </si>
  <si>
    <t>Załącznik Nr 2 - istotne postanowienia umowy.docx</t>
  </si>
  <si>
    <t>Załącznik Nr 1 do zapytania ofertowego, modyfikacja z dn. 29.08.doc</t>
  </si>
  <si>
    <t>Załącznik Nr 2 - istotne postanowienia umowy, modyfikacja z dn. 29.08.docx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</si>
  <si>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do postępowania można zadawać poprzez platformę zakupową do dnia 29.08.2025r. godzina 10:00.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pre-wrap;"&gt;Załączniki do zapytania ofertowego:&lt;/span&gt;&lt;/p&gt;&lt;p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opis przedmiotu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istotne postanowienia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pre-wrap;"&gt;3) formularz asortymentowo - ilościowo - cenowy&lt;/span&gt;&lt;/p&gt;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</si>
</sst>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8965b30ab9576641a5a7c12f22b6ee.xls" TargetMode="External"/><Relationship Id="rId_hyperlink_2" Type="http://schemas.openxmlformats.org/officeDocument/2006/relationships/hyperlink" Target="https://platformazakupowa.pl/file/get_new/4f24c33f6f69b88e4b95d246cffb302f.doc" TargetMode="External"/><Relationship Id="rId_hyperlink_3" Type="http://schemas.openxmlformats.org/officeDocument/2006/relationships/hyperlink" Target="https://platformazakupowa.pl/file/get_new/bfe373c98f57000324b5f6a500014642.docx" TargetMode="External"/><Relationship Id="rId_hyperlink_4" Type="http://schemas.openxmlformats.org/officeDocument/2006/relationships/hyperlink" Target="https://platformazakupowa.pl/file/get_new/bbedfe51862d3eef5fca84e0bc5b46b3.doc" TargetMode="External"/><Relationship Id="rId_hyperlink_5" Type="http://schemas.openxmlformats.org/officeDocument/2006/relationships/hyperlink" Target="https://platformazakupowa.pl/file/get_new/2c4624a5b4839dfd1389a86ef14258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3807099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3807107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2053799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1164341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1164341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1164341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1164341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1164341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2026-03-22T00:14:23+01:00</dcterms:created>
  <dcterms:modified xsi:type="dcterms:W3CDTF">2026-03-22T00:14:23+01:00</dcterms:modified>
  <dc:title>Untitled Spreadsheet</dc:title>
  <dc:description/>
  <dc:subject/>
  <cp:keywords/>
  <cp:category/>
</cp:coreProperties>
</file>