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<sst xmlns="http://schemas.openxmlformats.org/spreadsheetml/2006/main" uniqueCount="37">
  <si>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</si>
  <si>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</si>
  <si>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</si>
  <si>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Roboty budowlane, remontowe: wymiana okien i drzwi zewnętrznych, malowanie elewacji  w budynku KP Policji w Dziadowej Kłodzie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</si>
  <si>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</si>
  <si>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</si>
  <si>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</si>
  <si>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</si>
  <si>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</si>
  <si>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</si>
  <si>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</si>
  <si>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</si>
  <si>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</si>
  <si>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</si>
  <si>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</si>
  <si>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</si>
  <si>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</si>
  <si>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</si>
  <si>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</si>
  <si>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</si>
  <si>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</si>
  <si>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</si>
  <si>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</si>
  <si>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</si>
  <si>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budowlane, remontowe: wymiana okien i drzwi zewnętrznych, malowanie elewacji  w budynku KP Policji w Dziadowej Kłodzie</t>
  </si>
  <si>
    <t>Zgodnie z załącznikiem nr 1 i załącznikiem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</si>
  <si>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</si>
  <si>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</si>
  <si>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</si>
  <si>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</si>
  <si>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</si>
  <si>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</si>
  <si>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</si>
  <si>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</si>
  <si>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roboty remontowe, wymiana okien  - zał nr 2.doc</t>
  </si>
  <si>
    <t>platforma - specyfikacja pełna usługi - 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</si>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</sst>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3e4913f26ed5e4c634f18e4c0b4f05.doc" TargetMode="External"/><Relationship Id="rId_hyperlink_2" Type="http://schemas.openxmlformats.org/officeDocument/2006/relationships/hyperlink" Target="https://platformazakupowa.pl/file/get_new/969731e370f06d4a5aa9581d43a627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1164120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3806214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3806216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3806217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3806218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2053254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1164120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1164120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2026-02-16T04:39:55+01:00</dcterms:created>
  <dcterms:modified xsi:type="dcterms:W3CDTF">2026-02-16T04:39:55+01:00</dcterms:modified>
  <dc:title>Untitled Spreadsheet</dc:title>
  <dc:description/>
  <dc:subject/>
  <cp:keywords/>
  <cp:category/>
</cp:coreProperties>
</file>