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<sst xmlns="http://schemas.openxmlformats.org/spreadsheetml/2006/main" uniqueCount="30">
  <si>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</si>
  <si>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</si>
  <si>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</si>
  <si>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Nadzór inwestorski nad zadaniem pn.: „Budowa przydomowych oczyszczalni ścieków na terenie gminy Oleśnica"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</si>
  <si>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</si>
  <si>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</si>
  <si>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</si>
  <si>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</si>
  <si>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</si>
  <si>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</si>
  <si>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</si>
  <si>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</si>
  <si>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</si>
  <si>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</si>
  <si>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</si>
  <si>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</si>
  <si>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 nad zadaniem pn.: „Budowa przydomowych oczyszczalni ścieków na terenie gminy Oleśnica”</t>
  </si>
  <si>
    <t>Szczegółowy zakres przedmiotu zamówienia określa zaproszenie do złożenia oferty. Uwaga! Należy załączyć uzupełniony, podpisany elektronicznie podpisem kwalifikowanym, podpisem zaufanym lub podpisem osobistym formularz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</si>
  <si>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</si>
  <si>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</si>
  <si>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</si>
  <si>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</si>
  <si>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</si>
  <si>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</si>
  <si>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</si>
  <si>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</si>
  <si>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Zaproszenie_do_zlozenia_oferty_nadzor_przyd_oczyszcz_sciekow.pdf</t>
  </si>
  <si>
    <t>3. Projekt_umowy_nadzor przyd_oczyszcz_sciek_Załącznik nr 2.docx</t>
  </si>
  <si>
    <t>2. Formularz_oferty_Załącznik nr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</si>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</sst>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12fc933e704248e20aaf2551a47d59.pdf" TargetMode="External"/><Relationship Id="rId_hyperlink_2" Type="http://schemas.openxmlformats.org/officeDocument/2006/relationships/hyperlink" Target="https://platformazakupowa.pl/file/get_new/9aa5d3874df88b8cb8b856224191c69a.docx" TargetMode="External"/><Relationship Id="rId_hyperlink_3" Type="http://schemas.openxmlformats.org/officeDocument/2006/relationships/hyperlink" Target="https://platformazakupowa.pl/file/get_new/79ea1db7d32633fc1570c09ac240ba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2052961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1163940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1163940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2052961</v>
      </c>
      <c r="C16" s="1" t="s">
        <v>16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2026-05-05T07:14:26+02:00</dcterms:created>
  <dcterms:modified xsi:type="dcterms:W3CDTF">2026-05-05T07:14:26+02:00</dcterms:modified>
  <dc:title>Untitled Spreadsheet</dc:title>
  <dc:description/>
  <dc:subject/>
  <cp:keywords/>
  <cp:category/>
</cp:coreProperties>
</file>