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<sst xmlns="http://schemas.openxmlformats.org/spreadsheetml/2006/main" uniqueCount="30">
  <si>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</si>
  <si>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</si>
  <si>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</si>
  <si>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i montaż wyposażenia (mebli) w ramach zadania pn. "Budowa zadaszonego lodowiska z funkcją boiska wielofunkcyjnego w Nakle nad Notecią"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</si>
  <si>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</si>
  <si>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</si>
  <si>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</si>
  <si>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</si>
  <si>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</si>
  <si>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</si>
  <si>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</si>
  <si>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</si>
  <si>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</si>
  <si>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</si>
  <si>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</si>
  <si>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</si>
  <si>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wyposażenia - mebli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</si>
  <si>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</si>
  <si>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</si>
  <si>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</si>
  <si>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</si>
  <si>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</si>
  <si>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</si>
  <si>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</si>
  <si>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</si>
  <si>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mebli.xlsx</t>
  </si>
  <si>
    <t>zd. 1.pdf</t>
  </si>
  <si>
    <t>zd. 2.pdf</t>
  </si>
  <si>
    <t>zd.3.pdf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</si>
  <si>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formularzu oferty należy wpisać łączną wartość zamówienia (meble, montaż, dostawa) natomiast w załączonym formularzu "zestawienie mebli" wartości poszczególnych elementów.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pre-wrap;"&gt;Wizualizacja pomieszczeń w załączeniu do postępowania. 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</si>
</sst>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7e3d410a11181a0ba64c818f9b056.xlsx" TargetMode="External"/><Relationship Id="rId_hyperlink_2" Type="http://schemas.openxmlformats.org/officeDocument/2006/relationships/hyperlink" Target="https://platformazakupowa.pl/file/get_new/ef402a2af230578a52644299c5e036b4.pdf" TargetMode="External"/><Relationship Id="rId_hyperlink_3" Type="http://schemas.openxmlformats.org/officeDocument/2006/relationships/hyperlink" Target="https://platformazakupowa.pl/file/get_new/03fd27fd3e4e7ada9a690cd7f3650fc4.pdf" TargetMode="External"/><Relationship Id="rId_hyperlink_4" Type="http://schemas.openxmlformats.org/officeDocument/2006/relationships/hyperlink" Target="https://platformazakupowa.pl/file/get_new/24ffa2a6481bc6804fb238984fa814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2052726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1163737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1163737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1163737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1163737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2026-01-21T08:04:21+01:00</dcterms:created>
  <dcterms:modified xsi:type="dcterms:W3CDTF">2026-01-21T08:04:21+01:00</dcterms:modified>
  <dc:title>Untitled Spreadsheet</dc:title>
  <dc:description/>
  <dc:subject/>
  <cp:keywords/>
  <cp:category/>
</cp:coreProperties>
</file>