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<sst xmlns="http://schemas.openxmlformats.org/spreadsheetml/2006/main" uniqueCount="36">
  <si>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</si>
  <si>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</si>
  <si>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</si>
  <si>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codziennego sprzątania Targowiska Miejskiego w Żyrardowie w okresie od 01.10.2025r. do 31.12.2025r.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</si>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</sst>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e7b18ba7354c8f12d07ce08f4584f.pdf" TargetMode="External"/><Relationship Id="rId_hyperlink_2" Type="http://schemas.openxmlformats.org/officeDocument/2006/relationships/hyperlink" Target="https://platformazakupowa.pl/file/get_new/e966921265ef3d9a27ff6e82ff15b2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3803048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3803050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3803051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3803052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2051932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1163174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1163174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2026-02-03T12:14:14+01:00</dcterms:created>
  <dcterms:modified xsi:type="dcterms:W3CDTF">2026-02-03T12:14:14+01:00</dcterms:modified>
  <dc:title>Untitled Spreadsheet</dc:title>
  <dc:description/>
  <dc:subject/>
  <cp:keywords/>
  <cp:category/>
</cp:coreProperties>
</file>