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<sst xmlns="http://schemas.openxmlformats.org/spreadsheetml/2006/main" uniqueCount="42">
  <si>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</si>
  <si>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</si>
  <si>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</si>
  <si>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sprzętu sportowego do 35 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</si>
  <si>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</si>
  <si>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</si>
  <si>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</si>
  <si>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</si>
  <si>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</si>
  <si>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</si>
  <si>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</si>
  <si>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</si>
  <si>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</si>
  <si>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</si>
  <si>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</si>
  <si>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</si>
  <si>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</si>
  <si>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</si>
  <si>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</si>
  <si>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</si>
  <si>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</si>
  <si>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</si>
  <si>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</si>
  <si>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</si>
  <si>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sportowego do 35 WOG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</si>
  <si>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</si>
  <si>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</si>
  <si>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</si>
  <si>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</si>
  <si>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</si>
  <si>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</si>
  <si>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</si>
  <si>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</si>
  <si>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(002).docx</t>
  </si>
  <si>
    <t>WZÓR UMOWY.docx</t>
  </si>
  <si>
    <t>Załącznik do umowy nr 1 -  Opis przedmiotu zamówienia - formularz cenowy.xlsx</t>
  </si>
  <si>
    <t>Załącznik do umowy nr 2 - Druk oferta.docx</t>
  </si>
  <si>
    <t>Załącznik do umowy nr 3 - Potwierdzenie odbioru towaru.docx</t>
  </si>
  <si>
    <t>Załącznik do umowy nr 4 - Klauzula informacyjna.docx</t>
  </si>
  <si>
    <t>Załącznik do umowy nr 5 - Wykaz pracowników i pojazdów.docx</t>
  </si>
  <si>
    <t>Załącznik do umowy nr 6 - Osw art.7 ust.9.docx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</si>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</sst>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0b3095dc69deb0d3a6de3fd26ed62.docx" TargetMode="External"/><Relationship Id="rId_hyperlink_2" Type="http://schemas.openxmlformats.org/officeDocument/2006/relationships/hyperlink" Target="https://platformazakupowa.pl/file/get_new/0cddc9fcd7e5cd35ea6fdf7978091c20.docx" TargetMode="External"/><Relationship Id="rId_hyperlink_3" Type="http://schemas.openxmlformats.org/officeDocument/2006/relationships/hyperlink" Target="https://platformazakupowa.pl/file/get_new/296246437393ac28f268c77ce03e8136.xlsx" TargetMode="External"/><Relationship Id="rId_hyperlink_4" Type="http://schemas.openxmlformats.org/officeDocument/2006/relationships/hyperlink" Target="https://platformazakupowa.pl/file/get_new/c34166918875d3f3f6c1d260cd207e91.docx" TargetMode="External"/><Relationship Id="rId_hyperlink_5" Type="http://schemas.openxmlformats.org/officeDocument/2006/relationships/hyperlink" Target="https://platformazakupowa.pl/file/get_new/95b6f763281e92e376fc2b1407d0b6c8.docx" TargetMode="External"/><Relationship Id="rId_hyperlink_6" Type="http://schemas.openxmlformats.org/officeDocument/2006/relationships/hyperlink" Target="https://platformazakupowa.pl/file/get_new/46e6546c75a0462bb04c0d453da97f71.docx" TargetMode="External"/><Relationship Id="rId_hyperlink_7" Type="http://schemas.openxmlformats.org/officeDocument/2006/relationships/hyperlink" Target="https://platformazakupowa.pl/file/get_new/7c816050e10693147263a845777f3917.docx" TargetMode="External"/><Relationship Id="rId_hyperlink_8" Type="http://schemas.openxmlformats.org/officeDocument/2006/relationships/hyperlink" Target="https://platformazakupowa.pl/file/get_new/38ecdf6d97bdaa3bc7bdb90b93486c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3802940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3802941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2051892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1163144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1163144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1163144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1163144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1163144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1163144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1163144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1163144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2026-02-28T00:44:16+01:00</dcterms:created>
  <dcterms:modified xsi:type="dcterms:W3CDTF">2026-02-28T00:44:16+01:00</dcterms:modified>
  <dc:title>Untitled Spreadsheet</dc:title>
  <dc:description/>
  <dc:subject/>
  <cp:keywords/>
  <cp:category/>
</cp:coreProperties>
</file>