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<sst xmlns="http://schemas.openxmlformats.org/spreadsheetml/2006/main" uniqueCount="35">
  <si>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</si>
  <si>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</si>
  <si>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</si>
  <si>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Przedmiotem zamówienia jest opracowanie i przygotowanie kompletu materiałów edukacyjnych dotyczących zaburzeń neuropoznawczych, które zostaną włączone do Pakietu Seniora.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</si>
  <si>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</si>
  <si>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</si>
  <si>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</si>
  <si>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</si>
  <si>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</si>
  <si>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</si>
  <si>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dnia 5 grudnia 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</si>
  <si>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</si>
  <si>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</si>
  <si>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</si>
  <si>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</si>
  <si>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</si>
  <si>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</si>
  <si>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</si>
  <si>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</si>
  <si>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</si>
  <si>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Film edukacyjny (15–20 minut)</t>
  </si>
  <si>
    <t>Szczegółowy opis przedmiotu zamówienia zawiera załącznik do szacowania - OPZ</t>
  </si>
  <si>
    <t>szt.</t>
  </si>
  <si>
    <t>23%</t>
  </si>
  <si>
    <t>PLN</t>
  </si>
  <si>
    <t>Krótki film odsyłający (do 50 sekund)</t>
  </si>
  <si>
    <t>Broszura w formacie PDF (20–30 stron)</t>
  </si>
  <si>
    <t>Ulotka papierowa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</si>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</sst>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2d3d1d1347cc43ea7e0e2580e653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3802457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2051694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2051765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2051768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2051769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1162993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2026-01-17T19:06:20+01:00</dcterms:created>
  <dcterms:modified xsi:type="dcterms:W3CDTF">2026-01-17T19:06:20+01:00</dcterms:modified>
  <dc:title>Untitled Spreadsheet</dc:title>
  <dc:description/>
  <dc:subject/>
  <cp:keywords/>
  <cp:category/>
</cp:coreProperties>
</file>