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<sst xmlns="http://schemas.openxmlformats.org/spreadsheetml/2006/main" uniqueCount="37">
  <si>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</si>
  <si>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</si>
  <si>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</si>
  <si>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Zaprojektowanie plakatów i banerów Galerii witrynowej.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</si>
  <si>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</si>
  <si>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</si>
  <si>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</si>
  <si>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</si>
  <si>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</si>
  <si>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</si>
  <si>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26.09.2025 r. 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</si>
  <si>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</si>
  <si>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</si>
  <si>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Portfolio</t>
  </si>
  <si>
    <t>W celu zapoznania się z przykładowymi realizacjami, Zamawiający wymaga dołączenia co najmniej trzech (3) wykonanych projektów o charakterze zbliżonym do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</si>
  <si>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</si>
  <si>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</si>
  <si>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</si>
  <si>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</si>
  <si>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</si>
  <si>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</si>
  <si>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</si>
  <si>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realizację</t>
  </si>
  <si>
    <t>Cena ofertowa musi uwzględniać wszystkie wymagania zawarte w postępowaniu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</si>
  <si>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</si>
  <si>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</si>
  <si>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</si>
  <si>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</si>
  <si>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</si>
  <si>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</si>
  <si>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</si>
  <si>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</si>
  <si>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Fest Fyrtel – księga znaku.pdf</t>
  </si>
  <si>
    <t>ŁAZARSKA GALERIA WITRYNOWA.PNG</t>
  </si>
  <si>
    <t>Łazarska Galeria Witrynowa_www.pdf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</si>
  <si>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</si>
  <si>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pytań:&lt;/span&gt;&lt;/p&gt;&lt;p dir="ltr" style="line-height: 1.38; margin-top: 12pt; margin-bottom: 12pt;"&gt;&lt;span style="background-color: transparent; font-size: 10.5pt; white-space-collapse: preserve; color: rgb(51, 51, 51); font-family: &amp;quot;Helvetica Neue&amp;quot;, sans-serif;"&gt;technicznych lub merytorycznych, proszę o kontakt za pośrednictwem przycisku "&lt;/span&gt;&lt;strong style="background-color: transparent; font-size: 10.5pt; white-space-collapse: preserve; color: rgb(51, 51, 51); font-family: &amp;quot;Helvetica Neue&amp;quot;, sans-serif;"&gt;Wyślij wiadomość do zamawiającego&lt;/strong&gt;&lt;span style="background-color: transparent; font-size: 10.5pt; white-space-collapse: preserve; color: rgb(51, 51, 51); font-family: &amp;quot;Helvetica Neue&amp;quot;, sans-serif;"&gt;" lub pod nr tel 531 250 830&lt;/span&gt;&lt;/p&gt;&lt;ul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</si>
</sst>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bbc6d78884c074dc3f16258555ced7.pdf" TargetMode="External"/><Relationship Id="rId_hyperlink_2" Type="http://schemas.openxmlformats.org/officeDocument/2006/relationships/hyperlink" Target="https://platformazakupowa.pl/file/get_new/82c645f69b7acc09f4a8242eb3435c10.PNG" TargetMode="External"/><Relationship Id="rId_hyperlink_3" Type="http://schemas.openxmlformats.org/officeDocument/2006/relationships/hyperlink" Target="https://platformazakupowa.pl/file/get_new/24f400470078485d42f9702a851fbb62.pdf" TargetMode="External"/><Relationship Id="rId_hyperlink_4" Type="http://schemas.openxmlformats.org/officeDocument/2006/relationships/hyperlink" Target="https://platformazakupowa.pl/file/get_new/cd3337f8a7733f67e22ccae538e88e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3802448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3802449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3802450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2051692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1162986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1162986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1162986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1162986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2026-04-05T06:26:10+02:00</dcterms:created>
  <dcterms:modified xsi:type="dcterms:W3CDTF">2026-04-05T06:26:10+02:00</dcterms:modified>
  <dc:title>Untitled Spreadsheet</dc:title>
  <dc:description/>
  <dc:subject/>
  <cp:keywords/>
  <cp:category/>
</cp:coreProperties>
</file>