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<sst xmlns="http://schemas.openxmlformats.org/spreadsheetml/2006/main" uniqueCount="36">
  <si>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</si>
  <si>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</si>
  <si>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</si>
  <si>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Materiał na Budowę sieci wodociągowej Komorniki Komornicka Dn 225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</si>
  <si>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</si>
  <si>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</si>
  <si>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</si>
  <si>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</si>
  <si>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</si>
  <si>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</si>
  <si>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</si>
  <si>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</si>
  <si>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</si>
  <si>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</si>
  <si>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</si>
  <si>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</si>
  <si>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</si>
  <si>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</si>
  <si>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</si>
  <si>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</si>
  <si>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</si>
  <si>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</si>
  <si>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</si>
  <si>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</si>
  <si>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Zestawienie materiałowe infrastruktury podziemnej </t>
  </si>
  <si>
    <t>zestawienie materiału wg 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</si>
  <si>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</si>
  <si>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</si>
  <si>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</si>
  <si>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</si>
  <si>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</si>
  <si>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</si>
  <si>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</si>
  <si>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zestawienie materiałów zapytanie ofertowe 26.07.2024 (1).xlsx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</si>
  <si>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</si>
  <si>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tel…609-561-634&lt;/span&gt;&lt;/p&gt;&lt;p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</si>
</sst>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a111f500bb73a9c7452b90b7d9a38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3801668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3801670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3801671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3801672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2051425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2051425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2026-03-23T04:46:27+01:00</dcterms:created>
  <dcterms:modified xsi:type="dcterms:W3CDTF">2026-03-23T04:46:27+01:00</dcterms:modified>
  <dc:title>Untitled Spreadsheet</dc:title>
  <dc:description/>
  <dc:subject/>
  <cp:keywords/>
  <cp:category/>
</cp:coreProperties>
</file>