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<sst xmlns="http://schemas.openxmlformats.org/spreadsheetml/2006/main" uniqueCount="36">
  <si>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</si>
  <si>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</si>
  <si>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</si>
  <si>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materaców ewakuacyjnych wraz z pokrowcem umożliwiającym montaż na ścianie do placówek oświatowych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</si>
  <si>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</si>
  <si>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</si>
  <si>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</si>
  <si>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</si>
  <si>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</si>
  <si>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</si>
  <si>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</si>
  <si>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</si>
  <si>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</si>
  <si>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</si>
  <si>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październik/listopad 2025 r dni 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</si>
  <si>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</si>
  <si>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</si>
  <si>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</si>
  <si>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</si>
  <si>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</si>
  <si>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</si>
  <si>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</si>
  <si>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</si>
  <si>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</si>
  <si>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WKOŚ-ZR.271.1.2025.MB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</si>
  <si>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</si>
  <si>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</si>
  <si>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</si>
  <si>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</si>
  <si>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</si>
  <si>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</si>
  <si>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</si>
  <si>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</si>
  <si>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.docx</t>
  </si>
  <si>
    <t>Zapytanie ofertowe .docx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</si>
  <si>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 Ofertę należy sporządzić na załączonym druku OFERTA. Nie sporządzenie na tym druku skutkuje odrzuceniem oferty.&lt;/span&gt;&lt;/p&gt;&lt;p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unieważnienia postępowania w każdym wypadku bez podania przyczyny. 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dopuszcza możliwość przeprowadzenia negocjacji z Wykonawcami&lt;/span&gt;&lt;/p&gt;&lt;p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 lub pod nr tel 71 /7860984&lt;/span&gt;&lt;/p&gt;&lt;p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</si>
</sst>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836d6b3de308450ed4e9a241713d74.docx" TargetMode="External"/><Relationship Id="rId_hyperlink_2" Type="http://schemas.openxmlformats.org/officeDocument/2006/relationships/hyperlink" Target="https://platformazakupowa.pl/file/get_new/774bd9e0b8d157d7bced2ab3d6b366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3801647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3801649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3801650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3801651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2051420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1162762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1162762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2026-04-08T16:11:36+02:00</dcterms:created>
  <dcterms:modified xsi:type="dcterms:W3CDTF">2026-04-08T16:11:36+02:00</dcterms:modified>
  <dc:title>Untitled Spreadsheet</dc:title>
  <dc:description/>
  <dc:subject/>
  <cp:keywords/>
  <cp:category/>
</cp:coreProperties>
</file>