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<sst xmlns="http://schemas.openxmlformats.org/spreadsheetml/2006/main" uniqueCount="38">
  <si>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</si>
  <si>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</si>
  <si>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</si>
  <si>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broszury promującej dolnośląskie zagrody edukacyjne zrzeszone w Ogólnopolskiej Sieci Zagród Edukacyjnych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</si>
  <si>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</si>
  <si>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</si>
  <si>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</si>
  <si>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</si>
  <si>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</si>
  <si>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</si>
  <si>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</si>
  <si>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</si>
  <si>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</si>
  <si>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</si>
  <si>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Maksymalnie do 5 września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</si>
  <si>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</si>
  <si>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</si>
  <si>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</si>
  <si>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</si>
  <si>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</si>
  <si>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</si>
  <si>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</si>
  <si>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</si>
  <si>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</si>
  <si>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broszury promującej dolnośląskie zagrody edukacyjne zrzeszone w Ogólnopolskiej Sieci Zagród Edukacyjnych</t>
  </si>
  <si>
    <t>Szczegółowy opis przedmiotu zamówienia znajduje się w załączniku: "Zaproszenie do złożenia oferty cenowej".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</si>
  <si>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</si>
  <si>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</si>
  <si>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</si>
  <si>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</si>
  <si>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</si>
  <si>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</si>
  <si>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</si>
  <si>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</si>
  <si>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Kaluzula informacyjna RODO.pdf</t>
  </si>
  <si>
    <t>Zaproszenie do złożenia oferty cenowej.pdf</t>
  </si>
  <si>
    <t>Kalkulacja cenowa.doc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</si>
  <si>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white-space-collapse: preserve;"&gt;Dolnośląski Ośrodek Doradztwa Rolniczego z siedzibą we Wrocławiu zaprasza do złożenia oferty cenowej na usługę opracowania broszury promującej dolnośląskie zagrody edukacyjne zrzeszone w Ogólnopolskiej Sieci Zagród Edukacyjnych, które wyraziły chęć uczestniczenia w operacji „Dolnośląska Wieś Zaprasza”, ze szczególnym uwzględnieniem: opracowania graficznego, składu, druku.
&lt;strong&gt;Szczegółowy opis przedmiotu zamówienia znajduje się w załączniku: "Zaproszenie do złożenia oferty cenowej".&lt;/strong&gt;
Cena podana w ofercie powinna być ceną kompletną i jednoznaczną oraz zawierać wszystkie koszty niezbędne do zrealizowania całości przedmiotu zamówienia oraz inne składniki wraz z narzutami, mające wpływ na ostateczną cenę (np. koszty dostawy produktów do siedziby Zamawiającego wraz z wniesieniem ich do pomieszczeń wskazanych przez pracownika Zamawiającego, akcyza, podatek VAT) – w zakresie objętym opisem przedmiotu zamówienia
Ofertę cenową należy złożyć w nieprzekraczalnym terminie &lt;strong&gt;do dnia 25.08.2025 r. do godz. 9:00 za pośrednictwem platformy zakupowej Open Nexus&lt;/strong&gt; przez następujący link: https://platformazakupowa.pl/ lub w Dolnośląskim Ośrodku Doradztwa Rolniczego we Wrocławiu ul. Zwycięska 8 (Sekretariat, bud. B-3, pok. 16).
&lt;strong&gt;Dopuszcza się formę składania ofert za pomocą poczty internetowej na adres: izabela.michniewicz@dodr.pl  &lt;/strong&gt;
Do zamówienia nie mają zastosowania przepisy ustawy Prawo zamówień publicznych.
Informujemy, że przedłożona przez Państwa oferta cenowa nie jest równoznaczna z zawarciem umowy. 
Zamawiający zastrzega sobie prawo do zamknięcia postępowania bez wyboru najkorzystniejszej oferty. 
Zamawiający zastrzega sobie prawo do unieważnienia postępowania bez informowania potencjalnych wykonawców oraz bez podawania przyczyny. 
Uwaga: &lt;strong&gt;Ofertę należy złożyć uzupełniając kalkulację cenową (kosztów)&lt;/strong&gt; &lt;strong&gt;oraz podpis oświadczenia&lt;/strong&gt;, będącego składową treści załączonego zaproszenia do złożenia oferty cenowej. Cała oferta musi być zeskanowana i podpisana. Oferty mogą być składane tylko w wyżej wymieniony sposób.&lt;/span&gt;&lt;/font&gt;&lt;/p&gt;&lt;br&gt;&lt;p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Izabela Michniewicz, tel. 71/339-80-21 wew. 150 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</si>
</sst>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ba149a986b8a9aee96a19290678e6a.pdf" TargetMode="External"/><Relationship Id="rId_hyperlink_2" Type="http://schemas.openxmlformats.org/officeDocument/2006/relationships/hyperlink" Target="https://platformazakupowa.pl/file/get_new/5ca9ec78f371e77f619294d74a9a92f8.pdf" TargetMode="External"/><Relationship Id="rId_hyperlink_3" Type="http://schemas.openxmlformats.org/officeDocument/2006/relationships/hyperlink" Target="https://platformazakupowa.pl/file/get_new/3817d51587545ade806867c0c9e51a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3800765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3800767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3800768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3800769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2050943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1162471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1162471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2050943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2026-03-26T23:13:49+01:00</dcterms:created>
  <dcterms:modified xsi:type="dcterms:W3CDTF">2026-03-26T23:13:49+01:00</dcterms:modified>
  <dc:title>Untitled Spreadsheet</dc:title>
  <dc:description/>
  <dc:subject/>
  <cp:keywords/>
  <cp:category/>
</cp:coreProperties>
</file>