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<sst xmlns="http://schemas.openxmlformats.org/spreadsheetml/2006/main" uniqueCount="35">
  <si>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</si>
  <si>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</si>
  <si>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</si>
  <si>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montaż wewnętrznych drzwi przeciwpożarowych z przeszkleniem o odporności ogniowej (EI-60) (1 szt.) wyposażonych w chwytak/trzymacz elektromagnetyczny /elektrotrzymacz do drzwi ppoż. ścienny GTR 0480008 wraz z pracami towarzyszącymi w Filii Specjalistycznej Przychodni Lekarskiej dla Pracowników Wojska SPZOZ w Warszawie przy ul. Andersa 16.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</si>
  <si>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</si>
  <si>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</si>
  <si>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</si>
  <si>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</si>
  <si>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</si>
  <si>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</si>
  <si>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</si>
  <si>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</si>
  <si>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</si>
  <si>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</si>
  <si>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</si>
  <si>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</si>
  <si>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</si>
  <si>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</si>
  <si>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</si>
  <si>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</si>
  <si>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</si>
  <si>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</si>
  <si>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wewnętrznych drzwi przeciwpożarowych z przeszkleniem o odporności ogniowej (EI-60) (1 szt.) wyposażonych w chwytak/trzymacz elektromagnetyczny /elektrotrzymacz do drzwi ppoż. ścienny GTR 0480008 wraz z pracami towarzyszącymi w Filii Specjalistyczn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</si>
  <si>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</si>
  <si>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</si>
  <si>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</si>
  <si>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</si>
  <si>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</si>
  <si>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</si>
  <si>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</si>
  <si>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</si>
  <si>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2 _Formularz ofertowy.docx</t>
  </si>
  <si>
    <t>OPIS PRZEDMIOTU ZAMÓWEINIA.pdf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</si>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</sst>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8bbcf9d23cdb0b4c80a3bfe2766b78.docx" TargetMode="External"/><Relationship Id="rId_hyperlink_2" Type="http://schemas.openxmlformats.org/officeDocument/2006/relationships/hyperlink" Target="https://platformazakupowa.pl/file/get_new/13c00b48c006eb10456b8bb84f357d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3796657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3796658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3796659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2049244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3796656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3796658</v>
      </c>
      <c r="C18" s="1" t="s">
        <v>11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2026-03-20T06:51:06+01:00</dcterms:created>
  <dcterms:modified xsi:type="dcterms:W3CDTF">2026-03-20T06:51:06+01:00</dcterms:modified>
  <dc:title>Untitled Spreadsheet</dc:title>
  <dc:description/>
  <dc:subject/>
  <cp:keywords/>
  <cp:category/>
</cp:coreProperties>
</file>