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<sst xmlns="http://schemas.openxmlformats.org/spreadsheetml/2006/main" uniqueCount="31">
  <si>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</si>
  <si>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</si>
  <si>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</si>
  <si>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robót budowlanych pn wymiana skorodowanych rur spustowych i rynien na elewacji frontowej i od strony dziedzińca budynku Domu Studenckiego AMKP ul. Przemyska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</si>
  <si>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</si>
  <si>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</si>
  <si>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</si>
  <si>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</si>
  <si>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</si>
  <si>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</si>
  <si>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</si>
  <si>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</si>
  <si>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</si>
  <si>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</si>
  <si>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</si>
  <si>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</si>
  <si>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skorodowanych rur spustowych i rynien na elewacji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</si>
  <si>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</si>
  <si>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</si>
  <si>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</si>
  <si>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</si>
  <si>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</si>
  <si>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</si>
  <si>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</si>
  <si>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</si>
  <si>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250818 załącznik nr 1 formularz ofertowy.pdf</t>
  </si>
  <si>
    <t>250818 Załącznik nr 2.pdf</t>
  </si>
  <si>
    <t>250818 załącznik nr 3.pdf</t>
  </si>
  <si>
    <t>250818 Załącznik nr 4.pdf</t>
  </si>
  <si>
    <t>250818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</si>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</sst>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bad9c063b3904d60987c2dfc564ec.pdf" TargetMode="External"/><Relationship Id="rId_hyperlink_2" Type="http://schemas.openxmlformats.org/officeDocument/2006/relationships/hyperlink" Target="https://platformazakupowa.pl/file/get_new/8679018f08226526141cd97269b68d90.pdf" TargetMode="External"/><Relationship Id="rId_hyperlink_3" Type="http://schemas.openxmlformats.org/officeDocument/2006/relationships/hyperlink" Target="https://platformazakupowa.pl/file/get_new/ee1fe482d108c5d9d9aba664438da4b6.pdf" TargetMode="External"/><Relationship Id="rId_hyperlink_4" Type="http://schemas.openxmlformats.org/officeDocument/2006/relationships/hyperlink" Target="https://platformazakupowa.pl/file/get_new/c17c6ef96a16614da300e8751890bda3.pdf" TargetMode="External"/><Relationship Id="rId_hyperlink_5" Type="http://schemas.openxmlformats.org/officeDocument/2006/relationships/hyperlink" Target="https://platformazakupowa.pl/file/get_new/a7f8eb492572d6679f5461f033699b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2049203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1161276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1161276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1161276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1161276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1161276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2025-12-06T09:02:24+01:00</dcterms:created>
  <dcterms:modified xsi:type="dcterms:W3CDTF">2025-12-06T09:02:24+01:00</dcterms:modified>
  <dc:title>Untitled Spreadsheet</dc:title>
  <dc:description/>
  <dc:subject/>
  <cp:keywords/>
  <cp:category/>
</cp:coreProperties>
</file>