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<sst xmlns="http://schemas.openxmlformats.org/spreadsheetml/2006/main" uniqueCount="34">
  <si>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</si>
  <si>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</si>
  <si>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</si>
  <si>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pomieszczeń higieniczno-sanitarnych oraz treningowych w budynku Środowiskowego Domu Samopomocy w Przysiekach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</si>
  <si>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</si>
  <si>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</si>
  <si>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</si>
  <si>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</si>
  <si>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</si>
  <si>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</si>
  <si>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realny termin realizacji zamówienia (od podpisania umowy)</t>
  </si>
  <si>
    <t xml:space="preserve">Gwarancja </t>
  </si>
  <si>
    <t>Oczekiwany minimalny okres gwarancji - min.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</si>
  <si>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</si>
  <si>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</si>
  <si>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</si>
  <si>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</si>
  <si>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</si>
  <si>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</si>
  <si>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</si>
  <si>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</si>
  <si>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Remont pomieszczeń w budynku ŚDS w Przysiekach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</si>
  <si>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</si>
  <si>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</si>
  <si>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</si>
  <si>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</si>
  <si>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</si>
  <si>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</si>
  <si>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</si>
  <si>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</si>
  <si>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łazienki 1 50.pdf</t>
  </si>
  <si>
    <t>pokój treningu umiejętności 1 50.pdf</t>
  </si>
  <si>
    <t>Przedmiar robót sanitariaty ŚDS.pdf</t>
  </si>
  <si>
    <t>&lt;p&gt;&lt;span id="docs-internal-guid-7d3da06c-7fff-2318-67d1-dc84e6284361"&gt;&lt;/span&gt;&lt;/p&gt;&lt;p class="MsoNormal" align="center" style="text-align:center"&gt;&lt;strong&gt;&lt;span style="font-family:&amp;quot;Arial&amp;quot;,sans-serif"&gt;SZACOWANIE ZAMÓWIENIA&lt;/span&gt;&lt;/strong&gt;&lt;/p&gt;&lt;p class="MsoNormal" align="center" style="text-align:center"&gt;&lt;st1:personname productid="Gmina Skołyszyn zwraca" w:st="on" style="font-family: Arial, sans-serif; text-align: justify;"&gt;&lt;br&gt;&lt;/st1:personname&gt;&lt;/p&gt;&lt;p class="MsoNormal" align="center" style="text-align: left;"&gt;&lt;st1:personname productid="Gmina Skołyszyn zwraca" w:st="on" style="font-family: Arial, sans-serif; text-align: justify;"&gt;Gmina Skołyszyn zwraca&lt;/st1:personname&gt;&lt;span style="font-family: Arial, sans-serif; text-align: justify;"&gt;
się z zapytaniem o określenie kosztów i terminu realizacji zadania pn.: „&lt;/span&gt;&lt;strong style="font-family: Arial, sans-serif; text-align: justify;"&gt;Remont pomieszczeń higieniczno-sanitarnych oraz treningowych w budynku Środowiskowego Domu Samopomocy w Przysiekach&lt;/strong&gt;&lt;strong style="font-family: Arial, sans-serif; text-align: justify;"&gt;”.&lt;/strong&gt;&lt;/p&gt;&lt;p class="MsoNormal" style="text-align:justify;mso-pagination:none;mso-hyphenate:
none"&gt;&lt;span style="font-family:&amp;quot;Arial&amp;quot;,sans-serif;mso-fareast-language:#00FF"&gt;Przedmiot
zamówienia obejmuje kompleksowy remont pomieszczeń: sanitariatów oraz pokoju treningów umiejętności w budynku Środowiskowego Domu Samopomocy w Przysiekach. Szczegółowy zakres robót zawiera załączony przedmiar robót.&lt;/span&gt;&lt;/p&gt;&lt;p class="MsoNormal" style="text-align:justify;mso-pagination:none;mso-hyphenate:
none"&gt;&lt;span style="font-family:&amp;quot;Arial&amp;quot;,sans-serif;mso-fareast-language:#00FF"&gt;Zadanie jest objęte dofinansowaniem ze środków PRFON w ramach:&amp;nbsp; "Programu wyrównywania różnic między regionami III" w obszarze F.&lt;/span&gt;&lt;/p&gt;&lt;p class="MsoNormal" style="text-align:justify;mso-layout-grid-align:none;
text-autospace:none"&gt;&lt;span style="font-family:&amp;quot;Arial&amp;quot;,sans-serif"&gt;Wszystkie
niezbędne materiały niezbędne do wykonania zadania &lt;u&gt;dostarcza Wykonawca na
własny koszt, który należy uwzględnić&amp;nbsp; w szacowaniu zamówienia.&lt;/u&gt;&lt;/span&gt;&lt;/p&gt;&lt;p class="MsoNormal" style="text-align:justify"&gt;&lt;span style="font-family:&amp;quot;Arial&amp;quot;,sans-serif"&gt;&amp;nbsp; &amp;nbsp; &amp;nbsp; &amp;nbsp; &amp;nbsp; 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134491729, 134491751&lt;/span&gt;&lt;/p&gt;&lt;/li&gt;&lt;li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class="MsoNormal" style="text-align:justify"&gt;&lt;br&gt;&lt;/p&gt;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</si>
</sst>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584ae4d8cb74d0b68f3a7398937978.pdf" TargetMode="External"/><Relationship Id="rId_hyperlink_2" Type="http://schemas.openxmlformats.org/officeDocument/2006/relationships/hyperlink" Target="https://platformazakupowa.pl/file/get_new/a91662f7f30e875d6bc86c4d61b5128a.pdf" TargetMode="External"/><Relationship Id="rId_hyperlink_3" Type="http://schemas.openxmlformats.org/officeDocument/2006/relationships/hyperlink" Target="https://platformazakupowa.pl/file/get_new/3861e52d075e88ae55087d8633be11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3796373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3796374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2049149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1161226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1161226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1161226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2026-03-10T16:13:39+01:00</dcterms:created>
  <dcterms:modified xsi:type="dcterms:W3CDTF">2026-03-10T16:13:39+01:00</dcterms:modified>
  <dc:title>Untitled Spreadsheet</dc:title>
  <dc:description/>
  <dc:subject/>
  <cp:keywords/>
  <cp:category/>
</cp:coreProperties>
</file>